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ang\OneDrive - Universiteit Twente\Desktop\MSc Research\3_Thesis\Diurnal\GPP\SA85\"/>
    </mc:Choice>
  </mc:AlternateContent>
  <xr:revisionPtr revIDLastSave="0" documentId="13_ncr:1_{4DFE22D1-A069-48D0-822A-5351192F7A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Sheet1!$A$1:$D$7345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<sst xmlns="http://schemas.openxmlformats.org/spreadsheetml/2006/main" count="4" uniqueCount="3">
  <si>
    <t>DoY</t>
  </si>
  <si>
    <t>gstot_2019</t>
  </si>
  <si>
    <t>gstot_2016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</si>
</sst>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gstot_2016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Sheet1!$C$2:$C$7345</c:f>
              <c:numCache>
                <c:formatCode>General</c:formatCode>
                <c:ptCount val="7344"/>
                <c:pt idx="0">
                  <c:v>122</c:v>
                </c:pt>
                <c:pt idx="1">
                  <c:v>122.02083333333576</c:v>
                </c:pt>
                <c:pt idx="2">
                  <c:v>122.04166666666424</c:v>
                </c:pt>
                <c:pt idx="3">
                  <c:v>122.0625</c:v>
                </c:pt>
                <c:pt idx="4">
                  <c:v>122.08333333333576</c:v>
                </c:pt>
                <c:pt idx="5">
                  <c:v>122.10416666666424</c:v>
                </c:pt>
                <c:pt idx="6">
                  <c:v>122.125</c:v>
                </c:pt>
                <c:pt idx="7">
                  <c:v>122.14583333333576</c:v>
                </c:pt>
                <c:pt idx="8">
                  <c:v>122.16666666666424</c:v>
                </c:pt>
                <c:pt idx="9">
                  <c:v>122.1875</c:v>
                </c:pt>
                <c:pt idx="10">
                  <c:v>122.20833333333576</c:v>
                </c:pt>
                <c:pt idx="11">
                  <c:v>122.22916666666424</c:v>
                </c:pt>
                <c:pt idx="12">
                  <c:v>122.25</c:v>
                </c:pt>
                <c:pt idx="13">
                  <c:v>122.27083333333576</c:v>
                </c:pt>
                <c:pt idx="14">
                  <c:v>122.29166666666424</c:v>
                </c:pt>
                <c:pt idx="15">
                  <c:v>122.3125</c:v>
                </c:pt>
                <c:pt idx="16">
                  <c:v>122.33333333333576</c:v>
                </c:pt>
                <c:pt idx="17">
                  <c:v>122.35416666666424</c:v>
                </c:pt>
                <c:pt idx="18">
                  <c:v>122.375</c:v>
                </c:pt>
                <c:pt idx="19">
                  <c:v>122.39583333333576</c:v>
                </c:pt>
                <c:pt idx="20">
                  <c:v>122.41666666666424</c:v>
                </c:pt>
                <c:pt idx="21">
                  <c:v>122.4375</c:v>
                </c:pt>
                <c:pt idx="22">
                  <c:v>122.45833333333576</c:v>
                </c:pt>
                <c:pt idx="23">
                  <c:v>122.47916666666424</c:v>
                </c:pt>
                <c:pt idx="24">
                  <c:v>122.5</c:v>
                </c:pt>
                <c:pt idx="25">
                  <c:v>122.52083333333576</c:v>
                </c:pt>
                <c:pt idx="26">
                  <c:v>122.54166666666424</c:v>
                </c:pt>
                <c:pt idx="27">
                  <c:v>122.5625</c:v>
                </c:pt>
                <c:pt idx="28">
                  <c:v>122.58333333333576</c:v>
                </c:pt>
                <c:pt idx="29">
                  <c:v>122.60416666666424</c:v>
                </c:pt>
                <c:pt idx="30">
                  <c:v>122.625</c:v>
                </c:pt>
                <c:pt idx="31">
                  <c:v>122.64583333333576</c:v>
                </c:pt>
                <c:pt idx="32">
                  <c:v>122.66666666666424</c:v>
                </c:pt>
                <c:pt idx="33">
                  <c:v>122.6875</c:v>
                </c:pt>
                <c:pt idx="34">
                  <c:v>122.70833333333576</c:v>
                </c:pt>
                <c:pt idx="35">
                  <c:v>122.72916666666424</c:v>
                </c:pt>
                <c:pt idx="36">
                  <c:v>122.75</c:v>
                </c:pt>
                <c:pt idx="37">
                  <c:v>122.77083333333576</c:v>
                </c:pt>
                <c:pt idx="38">
                  <c:v>122.79166666666424</c:v>
                </c:pt>
                <c:pt idx="39">
                  <c:v>122.8125</c:v>
                </c:pt>
                <c:pt idx="40">
                  <c:v>122.83333333333576</c:v>
                </c:pt>
                <c:pt idx="41">
                  <c:v>122.85416666666424</c:v>
                </c:pt>
                <c:pt idx="42">
                  <c:v>122.875</c:v>
                </c:pt>
                <c:pt idx="43">
                  <c:v>122.89583333333576</c:v>
                </c:pt>
                <c:pt idx="44">
                  <c:v>122.91666666666424</c:v>
                </c:pt>
                <c:pt idx="45">
                  <c:v>122.9375</c:v>
                </c:pt>
                <c:pt idx="46">
                  <c:v>122.95833333333576</c:v>
                </c:pt>
                <c:pt idx="47">
                  <c:v>122.97916666666424</c:v>
                </c:pt>
                <c:pt idx="48">
                  <c:v>123</c:v>
                </c:pt>
                <c:pt idx="49">
                  <c:v>123.02083333333576</c:v>
                </c:pt>
                <c:pt idx="50">
                  <c:v>123.04166666666424</c:v>
                </c:pt>
                <c:pt idx="51">
                  <c:v>123.0625</c:v>
                </c:pt>
                <c:pt idx="52">
                  <c:v>123.08333333333576</c:v>
                </c:pt>
                <c:pt idx="53">
                  <c:v>123.10416666666424</c:v>
                </c:pt>
                <c:pt idx="54">
                  <c:v>123.125</c:v>
                </c:pt>
                <c:pt idx="55">
                  <c:v>123.14583333333576</c:v>
                </c:pt>
                <c:pt idx="56">
                  <c:v>123.16666666666424</c:v>
                </c:pt>
                <c:pt idx="57">
                  <c:v>123.1875</c:v>
                </c:pt>
                <c:pt idx="58">
                  <c:v>123.20833333333576</c:v>
                </c:pt>
                <c:pt idx="59">
                  <c:v>123.22916666666424</c:v>
                </c:pt>
                <c:pt idx="60">
                  <c:v>123.25</c:v>
                </c:pt>
                <c:pt idx="61">
                  <c:v>123.27083333333576</c:v>
                </c:pt>
                <c:pt idx="62">
                  <c:v>123.29166666666424</c:v>
                </c:pt>
                <c:pt idx="63">
                  <c:v>123.3125</c:v>
                </c:pt>
                <c:pt idx="64">
                  <c:v>123.33333333333576</c:v>
                </c:pt>
                <c:pt idx="65">
                  <c:v>123.35416666666424</c:v>
                </c:pt>
                <c:pt idx="66">
                  <c:v>123.375</c:v>
                </c:pt>
                <c:pt idx="67">
                  <c:v>123.39583333333576</c:v>
                </c:pt>
                <c:pt idx="68">
                  <c:v>123.41666666666424</c:v>
                </c:pt>
                <c:pt idx="69">
                  <c:v>123.4375</c:v>
                </c:pt>
                <c:pt idx="70">
                  <c:v>123.45833333333576</c:v>
                </c:pt>
                <c:pt idx="71">
                  <c:v>123.47916666666424</c:v>
                </c:pt>
                <c:pt idx="72">
                  <c:v>123.5</c:v>
                </c:pt>
                <c:pt idx="73">
                  <c:v>123.52083333333576</c:v>
                </c:pt>
                <c:pt idx="74">
                  <c:v>123.54166666666424</c:v>
                </c:pt>
                <c:pt idx="75">
                  <c:v>123.5625</c:v>
                </c:pt>
                <c:pt idx="76">
                  <c:v>123.58333333333576</c:v>
                </c:pt>
                <c:pt idx="77">
                  <c:v>123.60416666666424</c:v>
                </c:pt>
                <c:pt idx="78">
                  <c:v>123.625</c:v>
                </c:pt>
                <c:pt idx="79">
                  <c:v>123.64583333333576</c:v>
                </c:pt>
                <c:pt idx="80">
                  <c:v>123.66666666666424</c:v>
                </c:pt>
                <c:pt idx="81">
                  <c:v>123.6875</c:v>
                </c:pt>
                <c:pt idx="82">
                  <c:v>123.70833333333576</c:v>
                </c:pt>
                <c:pt idx="83">
                  <c:v>123.72916666666424</c:v>
                </c:pt>
                <c:pt idx="84">
                  <c:v>123.75</c:v>
                </c:pt>
                <c:pt idx="85">
                  <c:v>123.77083333333576</c:v>
                </c:pt>
                <c:pt idx="86">
                  <c:v>123.79166666666424</c:v>
                </c:pt>
                <c:pt idx="87">
                  <c:v>123.8125</c:v>
                </c:pt>
                <c:pt idx="88">
                  <c:v>123.83333333333576</c:v>
                </c:pt>
                <c:pt idx="89">
                  <c:v>123.85416666666424</c:v>
                </c:pt>
                <c:pt idx="90">
                  <c:v>123.875</c:v>
                </c:pt>
                <c:pt idx="91">
                  <c:v>123.89583333333576</c:v>
                </c:pt>
                <c:pt idx="92">
                  <c:v>123.91666666666424</c:v>
                </c:pt>
                <c:pt idx="93">
                  <c:v>123.9375</c:v>
                </c:pt>
                <c:pt idx="94">
                  <c:v>123.95833333333576</c:v>
                </c:pt>
                <c:pt idx="95">
                  <c:v>123.97916666666424</c:v>
                </c:pt>
                <c:pt idx="96">
                  <c:v>124</c:v>
                </c:pt>
                <c:pt idx="97">
                  <c:v>124.02083333333576</c:v>
                </c:pt>
                <c:pt idx="98">
                  <c:v>124.04166666666424</c:v>
                </c:pt>
                <c:pt idx="99">
                  <c:v>124.0625</c:v>
                </c:pt>
                <c:pt idx="100">
                  <c:v>124.08333333333576</c:v>
                </c:pt>
                <c:pt idx="101">
                  <c:v>124.10416666666424</c:v>
                </c:pt>
                <c:pt idx="102">
                  <c:v>124.125</c:v>
                </c:pt>
                <c:pt idx="103">
                  <c:v>124.14583333333576</c:v>
                </c:pt>
                <c:pt idx="104">
                  <c:v>124.16666666666424</c:v>
                </c:pt>
                <c:pt idx="105">
                  <c:v>124.1875</c:v>
                </c:pt>
                <c:pt idx="106">
                  <c:v>124.20833333333576</c:v>
                </c:pt>
                <c:pt idx="107">
                  <c:v>124.22916666666424</c:v>
                </c:pt>
                <c:pt idx="108">
                  <c:v>124.25</c:v>
                </c:pt>
                <c:pt idx="109">
                  <c:v>124.27083333333576</c:v>
                </c:pt>
                <c:pt idx="110">
                  <c:v>124.29166666666424</c:v>
                </c:pt>
                <c:pt idx="111">
                  <c:v>124.3125</c:v>
                </c:pt>
                <c:pt idx="112">
                  <c:v>124.33333333333576</c:v>
                </c:pt>
                <c:pt idx="113">
                  <c:v>124.35416666666424</c:v>
                </c:pt>
                <c:pt idx="114">
                  <c:v>124.375</c:v>
                </c:pt>
                <c:pt idx="115">
                  <c:v>124.39583333333576</c:v>
                </c:pt>
                <c:pt idx="116">
                  <c:v>124.41666666666424</c:v>
                </c:pt>
                <c:pt idx="117">
                  <c:v>124.4375</c:v>
                </c:pt>
                <c:pt idx="118">
                  <c:v>124.45833333333576</c:v>
                </c:pt>
                <c:pt idx="119">
                  <c:v>124.47916666666424</c:v>
                </c:pt>
                <c:pt idx="120">
                  <c:v>124.5</c:v>
                </c:pt>
                <c:pt idx="121">
                  <c:v>124.52083333333576</c:v>
                </c:pt>
                <c:pt idx="122">
                  <c:v>124.54166666666424</c:v>
                </c:pt>
                <c:pt idx="123">
                  <c:v>124.5625</c:v>
                </c:pt>
                <c:pt idx="124">
                  <c:v>124.58333333333576</c:v>
                </c:pt>
                <c:pt idx="125">
                  <c:v>124.60416666666424</c:v>
                </c:pt>
                <c:pt idx="126">
                  <c:v>124.625</c:v>
                </c:pt>
                <c:pt idx="127">
                  <c:v>124.64583333333576</c:v>
                </c:pt>
                <c:pt idx="128">
                  <c:v>124.66666666666424</c:v>
                </c:pt>
                <c:pt idx="129">
                  <c:v>124.6875</c:v>
                </c:pt>
                <c:pt idx="130">
                  <c:v>124.70833333333576</c:v>
                </c:pt>
                <c:pt idx="131">
                  <c:v>124.72916666666424</c:v>
                </c:pt>
                <c:pt idx="132">
                  <c:v>124.75</c:v>
                </c:pt>
                <c:pt idx="133">
                  <c:v>124.77083333333576</c:v>
                </c:pt>
                <c:pt idx="134">
                  <c:v>124.79166666666424</c:v>
                </c:pt>
                <c:pt idx="135">
                  <c:v>124.8125</c:v>
                </c:pt>
                <c:pt idx="136">
                  <c:v>124.83333333333576</c:v>
                </c:pt>
                <c:pt idx="137">
                  <c:v>124.85416666666424</c:v>
                </c:pt>
                <c:pt idx="138">
                  <c:v>124.875</c:v>
                </c:pt>
                <c:pt idx="139">
                  <c:v>124.89583333333576</c:v>
                </c:pt>
                <c:pt idx="140">
                  <c:v>124.91666666666424</c:v>
                </c:pt>
                <c:pt idx="141">
                  <c:v>124.9375</c:v>
                </c:pt>
                <c:pt idx="142">
                  <c:v>124.95833333333576</c:v>
                </c:pt>
                <c:pt idx="143">
                  <c:v>124.97916666666424</c:v>
                </c:pt>
                <c:pt idx="144">
                  <c:v>125</c:v>
                </c:pt>
                <c:pt idx="145">
                  <c:v>125.02083333333576</c:v>
                </c:pt>
                <c:pt idx="146">
                  <c:v>125.04166666666424</c:v>
                </c:pt>
                <c:pt idx="147">
                  <c:v>125.0625</c:v>
                </c:pt>
                <c:pt idx="148">
                  <c:v>125.08333333333576</c:v>
                </c:pt>
                <c:pt idx="149">
                  <c:v>125.10416666666424</c:v>
                </c:pt>
                <c:pt idx="150">
                  <c:v>125.125</c:v>
                </c:pt>
                <c:pt idx="151">
                  <c:v>125.14583333333576</c:v>
                </c:pt>
                <c:pt idx="152">
                  <c:v>125.16666666666424</c:v>
                </c:pt>
                <c:pt idx="153">
                  <c:v>125.1875</c:v>
                </c:pt>
                <c:pt idx="154">
                  <c:v>125.20833333333576</c:v>
                </c:pt>
                <c:pt idx="155">
                  <c:v>125.22916666666424</c:v>
                </c:pt>
                <c:pt idx="156">
                  <c:v>125.25</c:v>
                </c:pt>
                <c:pt idx="157">
                  <c:v>125.27083333333576</c:v>
                </c:pt>
                <c:pt idx="158">
                  <c:v>125.29166666666424</c:v>
                </c:pt>
                <c:pt idx="159">
                  <c:v>125.3125</c:v>
                </c:pt>
                <c:pt idx="160">
                  <c:v>125.33333333333576</c:v>
                </c:pt>
                <c:pt idx="161">
                  <c:v>125.35416666666424</c:v>
                </c:pt>
                <c:pt idx="162">
                  <c:v>125.375</c:v>
                </c:pt>
                <c:pt idx="163">
                  <c:v>125.39583333333576</c:v>
                </c:pt>
                <c:pt idx="164">
                  <c:v>125.41666666666424</c:v>
                </c:pt>
                <c:pt idx="165">
                  <c:v>125.4375</c:v>
                </c:pt>
                <c:pt idx="166">
                  <c:v>125.45833333333576</c:v>
                </c:pt>
                <c:pt idx="167">
                  <c:v>125.47916666666424</c:v>
                </c:pt>
                <c:pt idx="168">
                  <c:v>125.5</c:v>
                </c:pt>
                <c:pt idx="169">
                  <c:v>125.52083333333576</c:v>
                </c:pt>
                <c:pt idx="170">
                  <c:v>125.54166666666424</c:v>
                </c:pt>
                <c:pt idx="171">
                  <c:v>125.5625</c:v>
                </c:pt>
                <c:pt idx="172">
                  <c:v>125.58333333333576</c:v>
                </c:pt>
                <c:pt idx="173">
                  <c:v>125.60416666666424</c:v>
                </c:pt>
                <c:pt idx="174">
                  <c:v>125.625</c:v>
                </c:pt>
                <c:pt idx="175">
                  <c:v>125.64583333333576</c:v>
                </c:pt>
                <c:pt idx="176">
                  <c:v>125.66666666666424</c:v>
                </c:pt>
                <c:pt idx="177">
                  <c:v>125.6875</c:v>
                </c:pt>
                <c:pt idx="178">
                  <c:v>125.70833333333576</c:v>
                </c:pt>
                <c:pt idx="179">
                  <c:v>125.72916666666424</c:v>
                </c:pt>
                <c:pt idx="180">
                  <c:v>125.75</c:v>
                </c:pt>
                <c:pt idx="181">
                  <c:v>125.77083333333576</c:v>
                </c:pt>
                <c:pt idx="182">
                  <c:v>125.79166666666424</c:v>
                </c:pt>
                <c:pt idx="183">
                  <c:v>125.8125</c:v>
                </c:pt>
                <c:pt idx="184">
                  <c:v>125.83333333333576</c:v>
                </c:pt>
                <c:pt idx="185">
                  <c:v>125.85416666666424</c:v>
                </c:pt>
                <c:pt idx="186">
                  <c:v>125.875</c:v>
                </c:pt>
                <c:pt idx="187">
                  <c:v>125.89583333333576</c:v>
                </c:pt>
                <c:pt idx="188">
                  <c:v>125.91666666666424</c:v>
                </c:pt>
                <c:pt idx="189">
                  <c:v>125.9375</c:v>
                </c:pt>
                <c:pt idx="190">
                  <c:v>125.95833333333576</c:v>
                </c:pt>
                <c:pt idx="191">
                  <c:v>125.97916666666424</c:v>
                </c:pt>
                <c:pt idx="192">
                  <c:v>126</c:v>
                </c:pt>
                <c:pt idx="193">
                  <c:v>126.02083333333576</c:v>
                </c:pt>
                <c:pt idx="194">
                  <c:v>126.04166666666424</c:v>
                </c:pt>
                <c:pt idx="195">
                  <c:v>126.0625</c:v>
                </c:pt>
                <c:pt idx="196">
                  <c:v>126.08333333333576</c:v>
                </c:pt>
                <c:pt idx="197">
                  <c:v>126.10416666666424</c:v>
                </c:pt>
                <c:pt idx="198">
                  <c:v>126.125</c:v>
                </c:pt>
                <c:pt idx="199">
                  <c:v>126.14583333333576</c:v>
                </c:pt>
                <c:pt idx="200">
                  <c:v>126.16666666666424</c:v>
                </c:pt>
                <c:pt idx="201">
                  <c:v>126.1875</c:v>
                </c:pt>
                <c:pt idx="202">
                  <c:v>126.20833333333576</c:v>
                </c:pt>
                <c:pt idx="203">
                  <c:v>126.22916666666424</c:v>
                </c:pt>
                <c:pt idx="204">
                  <c:v>126.25</c:v>
                </c:pt>
                <c:pt idx="205">
                  <c:v>126.27083333333576</c:v>
                </c:pt>
                <c:pt idx="206">
                  <c:v>126.29166666666424</c:v>
                </c:pt>
                <c:pt idx="207">
                  <c:v>126.3125</c:v>
                </c:pt>
                <c:pt idx="208">
                  <c:v>126.33333333333576</c:v>
                </c:pt>
                <c:pt idx="209">
                  <c:v>126.35416666666424</c:v>
                </c:pt>
                <c:pt idx="210">
                  <c:v>126.375</c:v>
                </c:pt>
                <c:pt idx="211">
                  <c:v>126.39583333333576</c:v>
                </c:pt>
                <c:pt idx="212">
                  <c:v>126.41666666666424</c:v>
                </c:pt>
                <c:pt idx="213">
                  <c:v>126.4375</c:v>
                </c:pt>
                <c:pt idx="214">
                  <c:v>126.45833333333576</c:v>
                </c:pt>
                <c:pt idx="215">
                  <c:v>126.47916666666424</c:v>
                </c:pt>
                <c:pt idx="216">
                  <c:v>126.5</c:v>
                </c:pt>
                <c:pt idx="217">
                  <c:v>126.52083333333576</c:v>
                </c:pt>
                <c:pt idx="218">
                  <c:v>126.54166666666424</c:v>
                </c:pt>
                <c:pt idx="219">
                  <c:v>126.5625</c:v>
                </c:pt>
                <c:pt idx="220">
                  <c:v>126.58333333333576</c:v>
                </c:pt>
                <c:pt idx="221">
                  <c:v>126.60416666666424</c:v>
                </c:pt>
                <c:pt idx="222">
                  <c:v>126.625</c:v>
                </c:pt>
                <c:pt idx="223">
                  <c:v>126.64583333333576</c:v>
                </c:pt>
                <c:pt idx="224">
                  <c:v>126.66666666666424</c:v>
                </c:pt>
                <c:pt idx="225">
                  <c:v>126.6875</c:v>
                </c:pt>
                <c:pt idx="226">
                  <c:v>126.70833333333576</c:v>
                </c:pt>
                <c:pt idx="227">
                  <c:v>126.72916666666424</c:v>
                </c:pt>
                <c:pt idx="228">
                  <c:v>126.75</c:v>
                </c:pt>
                <c:pt idx="229">
                  <c:v>126.77083333333576</c:v>
                </c:pt>
                <c:pt idx="230">
                  <c:v>126.79166666666424</c:v>
                </c:pt>
                <c:pt idx="231">
                  <c:v>126.8125</c:v>
                </c:pt>
                <c:pt idx="232">
                  <c:v>126.83333333333576</c:v>
                </c:pt>
                <c:pt idx="233">
                  <c:v>126.85416666666424</c:v>
                </c:pt>
                <c:pt idx="234">
                  <c:v>126.875</c:v>
                </c:pt>
                <c:pt idx="235">
                  <c:v>126.89583333333576</c:v>
                </c:pt>
                <c:pt idx="236">
                  <c:v>126.91666666666424</c:v>
                </c:pt>
                <c:pt idx="237">
                  <c:v>126.9375</c:v>
                </c:pt>
                <c:pt idx="238">
                  <c:v>126.95833333333576</c:v>
                </c:pt>
                <c:pt idx="239">
                  <c:v>126.97916666666424</c:v>
                </c:pt>
                <c:pt idx="240">
                  <c:v>127</c:v>
                </c:pt>
                <c:pt idx="241">
                  <c:v>127.02083333333576</c:v>
                </c:pt>
                <c:pt idx="242">
                  <c:v>127.04166666666424</c:v>
                </c:pt>
                <c:pt idx="243">
                  <c:v>127.0625</c:v>
                </c:pt>
                <c:pt idx="244">
                  <c:v>127.08333333333576</c:v>
                </c:pt>
                <c:pt idx="245">
                  <c:v>127.10416666666424</c:v>
                </c:pt>
                <c:pt idx="246">
                  <c:v>127.125</c:v>
                </c:pt>
                <c:pt idx="247">
                  <c:v>127.14583333333576</c:v>
                </c:pt>
                <c:pt idx="248">
                  <c:v>127.16666666666424</c:v>
                </c:pt>
                <c:pt idx="249">
                  <c:v>127.1875</c:v>
                </c:pt>
                <c:pt idx="250">
                  <c:v>127.20833333333576</c:v>
                </c:pt>
                <c:pt idx="251">
                  <c:v>127.22916666666424</c:v>
                </c:pt>
                <c:pt idx="252">
                  <c:v>127.25</c:v>
                </c:pt>
                <c:pt idx="253">
                  <c:v>127.27083333333576</c:v>
                </c:pt>
                <c:pt idx="254">
                  <c:v>127.29166666666424</c:v>
                </c:pt>
                <c:pt idx="255">
                  <c:v>127.3125</c:v>
                </c:pt>
                <c:pt idx="256">
                  <c:v>127.33333333333576</c:v>
                </c:pt>
                <c:pt idx="257">
                  <c:v>127.35416666666424</c:v>
                </c:pt>
                <c:pt idx="258">
                  <c:v>127.375</c:v>
                </c:pt>
                <c:pt idx="259">
                  <c:v>127.39583333333576</c:v>
                </c:pt>
                <c:pt idx="260">
                  <c:v>127.41666666666424</c:v>
                </c:pt>
                <c:pt idx="261">
                  <c:v>127.4375</c:v>
                </c:pt>
                <c:pt idx="262">
                  <c:v>127.45833333333576</c:v>
                </c:pt>
                <c:pt idx="263">
                  <c:v>127.47916666666424</c:v>
                </c:pt>
                <c:pt idx="264">
                  <c:v>127.5</c:v>
                </c:pt>
                <c:pt idx="265">
                  <c:v>127.52083333333576</c:v>
                </c:pt>
                <c:pt idx="266">
                  <c:v>127.54166666666424</c:v>
                </c:pt>
                <c:pt idx="267">
                  <c:v>127.5625</c:v>
                </c:pt>
                <c:pt idx="268">
                  <c:v>127.58333333333576</c:v>
                </c:pt>
                <c:pt idx="269">
                  <c:v>127.60416666666424</c:v>
                </c:pt>
                <c:pt idx="270">
                  <c:v>127.625</c:v>
                </c:pt>
                <c:pt idx="271">
                  <c:v>127.64583333333576</c:v>
                </c:pt>
                <c:pt idx="272">
                  <c:v>127.66666666666424</c:v>
                </c:pt>
                <c:pt idx="273">
                  <c:v>127.6875</c:v>
                </c:pt>
                <c:pt idx="274">
                  <c:v>127.70833333333576</c:v>
                </c:pt>
                <c:pt idx="275">
                  <c:v>127.72916666666424</c:v>
                </c:pt>
                <c:pt idx="276">
                  <c:v>127.75</c:v>
                </c:pt>
                <c:pt idx="277">
                  <c:v>127.77083333333576</c:v>
                </c:pt>
                <c:pt idx="278">
                  <c:v>127.79166666666424</c:v>
                </c:pt>
                <c:pt idx="279">
                  <c:v>127.8125</c:v>
                </c:pt>
                <c:pt idx="280">
                  <c:v>127.83333333333576</c:v>
                </c:pt>
                <c:pt idx="281">
                  <c:v>127.85416666666424</c:v>
                </c:pt>
                <c:pt idx="282">
                  <c:v>127.875</c:v>
                </c:pt>
                <c:pt idx="283">
                  <c:v>127.89583333333576</c:v>
                </c:pt>
                <c:pt idx="284">
                  <c:v>127.91666666666424</c:v>
                </c:pt>
                <c:pt idx="285">
                  <c:v>127.9375</c:v>
                </c:pt>
                <c:pt idx="286">
                  <c:v>127.95833333333576</c:v>
                </c:pt>
                <c:pt idx="287">
                  <c:v>127.97916666666424</c:v>
                </c:pt>
                <c:pt idx="288">
                  <c:v>128</c:v>
                </c:pt>
                <c:pt idx="289">
                  <c:v>128.02083333333576</c:v>
                </c:pt>
                <c:pt idx="290">
                  <c:v>128.04166666666424</c:v>
                </c:pt>
                <c:pt idx="291">
                  <c:v>128.0625</c:v>
                </c:pt>
                <c:pt idx="292">
                  <c:v>128.08333333333576</c:v>
                </c:pt>
                <c:pt idx="293">
                  <c:v>128.10416666666424</c:v>
                </c:pt>
                <c:pt idx="294">
                  <c:v>128.125</c:v>
                </c:pt>
                <c:pt idx="295">
                  <c:v>128.14583333333576</c:v>
                </c:pt>
                <c:pt idx="296">
                  <c:v>128.16666666666424</c:v>
                </c:pt>
                <c:pt idx="297">
                  <c:v>128.1875</c:v>
                </c:pt>
                <c:pt idx="298">
                  <c:v>128.20833333333576</c:v>
                </c:pt>
                <c:pt idx="299">
                  <c:v>128.22916666666424</c:v>
                </c:pt>
                <c:pt idx="300">
                  <c:v>128.25</c:v>
                </c:pt>
                <c:pt idx="301">
                  <c:v>128.27083333333576</c:v>
                </c:pt>
                <c:pt idx="302">
                  <c:v>128.29166666666424</c:v>
                </c:pt>
                <c:pt idx="303">
                  <c:v>128.3125</c:v>
                </c:pt>
                <c:pt idx="304">
                  <c:v>128.33333333333576</c:v>
                </c:pt>
                <c:pt idx="305">
                  <c:v>128.35416666666424</c:v>
                </c:pt>
                <c:pt idx="306">
                  <c:v>128.375</c:v>
                </c:pt>
                <c:pt idx="307">
                  <c:v>128.39583333333576</c:v>
                </c:pt>
                <c:pt idx="308">
                  <c:v>128.41666666666424</c:v>
                </c:pt>
                <c:pt idx="309">
                  <c:v>128.4375</c:v>
                </c:pt>
                <c:pt idx="310">
                  <c:v>128.45833333333576</c:v>
                </c:pt>
                <c:pt idx="311">
                  <c:v>128.47916666666424</c:v>
                </c:pt>
                <c:pt idx="312">
                  <c:v>128.5</c:v>
                </c:pt>
                <c:pt idx="313">
                  <c:v>128.52083333333576</c:v>
                </c:pt>
                <c:pt idx="314">
                  <c:v>128.54166666666424</c:v>
                </c:pt>
                <c:pt idx="315">
                  <c:v>128.5625</c:v>
                </c:pt>
                <c:pt idx="316">
                  <c:v>128.58333333333576</c:v>
                </c:pt>
                <c:pt idx="317">
                  <c:v>128.60416666666424</c:v>
                </c:pt>
                <c:pt idx="318">
                  <c:v>128.625</c:v>
                </c:pt>
                <c:pt idx="319">
                  <c:v>128.64583333333576</c:v>
                </c:pt>
                <c:pt idx="320">
                  <c:v>128.66666666666424</c:v>
                </c:pt>
                <c:pt idx="321">
                  <c:v>128.6875</c:v>
                </c:pt>
                <c:pt idx="322">
                  <c:v>128.70833333333576</c:v>
                </c:pt>
                <c:pt idx="323">
                  <c:v>128.72916666666424</c:v>
                </c:pt>
                <c:pt idx="324">
                  <c:v>128.75</c:v>
                </c:pt>
                <c:pt idx="325">
                  <c:v>128.77083333333576</c:v>
                </c:pt>
                <c:pt idx="326">
                  <c:v>128.79166666666424</c:v>
                </c:pt>
                <c:pt idx="327">
                  <c:v>128.8125</c:v>
                </c:pt>
                <c:pt idx="328">
                  <c:v>128.83333333333576</c:v>
                </c:pt>
                <c:pt idx="329">
                  <c:v>128.85416666666424</c:v>
                </c:pt>
                <c:pt idx="330">
                  <c:v>128.875</c:v>
                </c:pt>
                <c:pt idx="331">
                  <c:v>128.89583333333576</c:v>
                </c:pt>
                <c:pt idx="332">
                  <c:v>128.91666666666424</c:v>
                </c:pt>
                <c:pt idx="333">
                  <c:v>128.9375</c:v>
                </c:pt>
                <c:pt idx="334">
                  <c:v>128.95833333333576</c:v>
                </c:pt>
                <c:pt idx="335">
                  <c:v>128.97916666666424</c:v>
                </c:pt>
                <c:pt idx="336">
                  <c:v>129</c:v>
                </c:pt>
                <c:pt idx="337">
                  <c:v>129.02083333333576</c:v>
                </c:pt>
                <c:pt idx="338">
                  <c:v>129.04166666666424</c:v>
                </c:pt>
                <c:pt idx="339">
                  <c:v>129.0625</c:v>
                </c:pt>
                <c:pt idx="340">
                  <c:v>129.08333333333576</c:v>
                </c:pt>
                <c:pt idx="341">
                  <c:v>129.10416666666424</c:v>
                </c:pt>
                <c:pt idx="342">
                  <c:v>129.125</c:v>
                </c:pt>
                <c:pt idx="343">
                  <c:v>129.14583333333576</c:v>
                </c:pt>
                <c:pt idx="344">
                  <c:v>129.16666666666424</c:v>
                </c:pt>
                <c:pt idx="345">
                  <c:v>129.1875</c:v>
                </c:pt>
                <c:pt idx="346">
                  <c:v>129.20833333333576</c:v>
                </c:pt>
                <c:pt idx="347">
                  <c:v>129.22916666666424</c:v>
                </c:pt>
                <c:pt idx="348">
                  <c:v>129.25</c:v>
                </c:pt>
                <c:pt idx="349">
                  <c:v>129.27083333333576</c:v>
                </c:pt>
                <c:pt idx="350">
                  <c:v>129.29166666666424</c:v>
                </c:pt>
                <c:pt idx="351">
                  <c:v>129.3125</c:v>
                </c:pt>
                <c:pt idx="352">
                  <c:v>129.33333333333576</c:v>
                </c:pt>
                <c:pt idx="353">
                  <c:v>129.35416666666424</c:v>
                </c:pt>
                <c:pt idx="354">
                  <c:v>129.375</c:v>
                </c:pt>
                <c:pt idx="355">
                  <c:v>129.39583333333576</c:v>
                </c:pt>
                <c:pt idx="356">
                  <c:v>129.41666666666424</c:v>
                </c:pt>
                <c:pt idx="357">
                  <c:v>129.4375</c:v>
                </c:pt>
                <c:pt idx="358">
                  <c:v>129.45833333333576</c:v>
                </c:pt>
                <c:pt idx="359">
                  <c:v>129.47916666666424</c:v>
                </c:pt>
                <c:pt idx="360">
                  <c:v>129.5</c:v>
                </c:pt>
                <c:pt idx="361">
                  <c:v>129.52083333333576</c:v>
                </c:pt>
                <c:pt idx="362">
                  <c:v>129.54166666666424</c:v>
                </c:pt>
                <c:pt idx="363">
                  <c:v>129.5625</c:v>
                </c:pt>
                <c:pt idx="364">
                  <c:v>129.58333333333576</c:v>
                </c:pt>
                <c:pt idx="365">
                  <c:v>129.60416666666424</c:v>
                </c:pt>
                <c:pt idx="366">
                  <c:v>129.625</c:v>
                </c:pt>
                <c:pt idx="367">
                  <c:v>129.64583333333576</c:v>
                </c:pt>
                <c:pt idx="368">
                  <c:v>129.66666666666424</c:v>
                </c:pt>
                <c:pt idx="369">
                  <c:v>129.6875</c:v>
                </c:pt>
                <c:pt idx="370">
                  <c:v>129.70833333333576</c:v>
                </c:pt>
                <c:pt idx="371">
                  <c:v>129.72916666666424</c:v>
                </c:pt>
                <c:pt idx="372">
                  <c:v>129.75</c:v>
                </c:pt>
                <c:pt idx="373">
                  <c:v>129.77083333333576</c:v>
                </c:pt>
                <c:pt idx="374">
                  <c:v>129.79166666666424</c:v>
                </c:pt>
                <c:pt idx="375">
                  <c:v>129.8125</c:v>
                </c:pt>
                <c:pt idx="376">
                  <c:v>129.83333333333576</c:v>
                </c:pt>
                <c:pt idx="377">
                  <c:v>129.85416666666424</c:v>
                </c:pt>
                <c:pt idx="378">
                  <c:v>129.875</c:v>
                </c:pt>
                <c:pt idx="379">
                  <c:v>129.89583333333576</c:v>
                </c:pt>
                <c:pt idx="380">
                  <c:v>129.91666666666424</c:v>
                </c:pt>
                <c:pt idx="381">
                  <c:v>129.9375</c:v>
                </c:pt>
                <c:pt idx="382">
                  <c:v>129.95833333333576</c:v>
                </c:pt>
                <c:pt idx="383">
                  <c:v>129.97916666666424</c:v>
                </c:pt>
                <c:pt idx="384">
                  <c:v>130</c:v>
                </c:pt>
                <c:pt idx="385">
                  <c:v>130.02083333333576</c:v>
                </c:pt>
                <c:pt idx="386">
                  <c:v>130.04166666666424</c:v>
                </c:pt>
                <c:pt idx="387">
                  <c:v>130.0625</c:v>
                </c:pt>
                <c:pt idx="388">
                  <c:v>130.08333333333576</c:v>
                </c:pt>
                <c:pt idx="389">
                  <c:v>130.10416666666424</c:v>
                </c:pt>
                <c:pt idx="390">
                  <c:v>130.125</c:v>
                </c:pt>
                <c:pt idx="391">
                  <c:v>130.14583333333576</c:v>
                </c:pt>
                <c:pt idx="392">
                  <c:v>130.16666666666424</c:v>
                </c:pt>
                <c:pt idx="393">
                  <c:v>130.1875</c:v>
                </c:pt>
                <c:pt idx="394">
                  <c:v>130.20833333333576</c:v>
                </c:pt>
                <c:pt idx="395">
                  <c:v>130.22916666666424</c:v>
                </c:pt>
                <c:pt idx="396">
                  <c:v>130.25</c:v>
                </c:pt>
                <c:pt idx="397">
                  <c:v>130.27083333333576</c:v>
                </c:pt>
                <c:pt idx="398">
                  <c:v>130.29166666666424</c:v>
                </c:pt>
                <c:pt idx="399">
                  <c:v>130.3125</c:v>
                </c:pt>
                <c:pt idx="400">
                  <c:v>130.33333333333576</c:v>
                </c:pt>
                <c:pt idx="401">
                  <c:v>130.35416666666424</c:v>
                </c:pt>
                <c:pt idx="402">
                  <c:v>130.375</c:v>
                </c:pt>
                <c:pt idx="403">
                  <c:v>130.39583333333576</c:v>
                </c:pt>
                <c:pt idx="404">
                  <c:v>130.41666666666424</c:v>
                </c:pt>
                <c:pt idx="405">
                  <c:v>130.4375</c:v>
                </c:pt>
                <c:pt idx="406">
                  <c:v>130.45833333333576</c:v>
                </c:pt>
                <c:pt idx="407">
                  <c:v>130.47916666666424</c:v>
                </c:pt>
                <c:pt idx="408">
                  <c:v>130.5</c:v>
                </c:pt>
                <c:pt idx="409">
                  <c:v>130.52083333333576</c:v>
                </c:pt>
                <c:pt idx="410">
                  <c:v>130.54166666666424</c:v>
                </c:pt>
                <c:pt idx="411">
                  <c:v>130.5625</c:v>
                </c:pt>
                <c:pt idx="412">
                  <c:v>130.58333333333576</c:v>
                </c:pt>
                <c:pt idx="413">
                  <c:v>130.60416666666424</c:v>
                </c:pt>
                <c:pt idx="414">
                  <c:v>130.625</c:v>
                </c:pt>
                <c:pt idx="415">
                  <c:v>130.64583333333576</c:v>
                </c:pt>
                <c:pt idx="416">
                  <c:v>130.66666666666424</c:v>
                </c:pt>
                <c:pt idx="417">
                  <c:v>130.6875</c:v>
                </c:pt>
                <c:pt idx="418">
                  <c:v>130.70833333333576</c:v>
                </c:pt>
                <c:pt idx="419">
                  <c:v>130.72916666666424</c:v>
                </c:pt>
                <c:pt idx="420">
                  <c:v>130.75</c:v>
                </c:pt>
                <c:pt idx="421">
                  <c:v>130.77083333333576</c:v>
                </c:pt>
                <c:pt idx="422">
                  <c:v>130.79166666666424</c:v>
                </c:pt>
                <c:pt idx="423">
                  <c:v>130.8125</c:v>
                </c:pt>
                <c:pt idx="424">
                  <c:v>130.83333333333576</c:v>
                </c:pt>
                <c:pt idx="425">
                  <c:v>130.85416666666424</c:v>
                </c:pt>
                <c:pt idx="426">
                  <c:v>130.875</c:v>
                </c:pt>
                <c:pt idx="427">
                  <c:v>130.89583333333576</c:v>
                </c:pt>
                <c:pt idx="428">
                  <c:v>130.91666666666424</c:v>
                </c:pt>
                <c:pt idx="429">
                  <c:v>130.9375</c:v>
                </c:pt>
                <c:pt idx="430">
                  <c:v>130.95833333333576</c:v>
                </c:pt>
                <c:pt idx="431">
                  <c:v>130.97916666666424</c:v>
                </c:pt>
                <c:pt idx="432">
                  <c:v>131</c:v>
                </c:pt>
                <c:pt idx="433">
                  <c:v>131.02083333333576</c:v>
                </c:pt>
                <c:pt idx="434">
                  <c:v>131.04166666666424</c:v>
                </c:pt>
                <c:pt idx="435">
                  <c:v>131.0625</c:v>
                </c:pt>
                <c:pt idx="436">
                  <c:v>131.08333333333576</c:v>
                </c:pt>
                <c:pt idx="437">
                  <c:v>131.10416666666424</c:v>
                </c:pt>
                <c:pt idx="438">
                  <c:v>131.125</c:v>
                </c:pt>
                <c:pt idx="439">
                  <c:v>131.14583333333576</c:v>
                </c:pt>
                <c:pt idx="440">
                  <c:v>131.16666666666424</c:v>
                </c:pt>
                <c:pt idx="441">
                  <c:v>131.1875</c:v>
                </c:pt>
                <c:pt idx="442">
                  <c:v>131.20833333333576</c:v>
                </c:pt>
                <c:pt idx="443">
                  <c:v>131.22916666666424</c:v>
                </c:pt>
                <c:pt idx="444">
                  <c:v>131.25</c:v>
                </c:pt>
                <c:pt idx="445">
                  <c:v>131.27083333333576</c:v>
                </c:pt>
                <c:pt idx="446">
                  <c:v>131.29166666666424</c:v>
                </c:pt>
                <c:pt idx="447">
                  <c:v>131.3125</c:v>
                </c:pt>
                <c:pt idx="448">
                  <c:v>131.33333333333576</c:v>
                </c:pt>
                <c:pt idx="449">
                  <c:v>131.35416666666424</c:v>
                </c:pt>
                <c:pt idx="450">
                  <c:v>131.375</c:v>
                </c:pt>
                <c:pt idx="451">
                  <c:v>131.39583333333576</c:v>
                </c:pt>
                <c:pt idx="452">
                  <c:v>131.41666666666424</c:v>
                </c:pt>
                <c:pt idx="453">
                  <c:v>131.4375</c:v>
                </c:pt>
                <c:pt idx="454">
                  <c:v>131.45833333333576</c:v>
                </c:pt>
                <c:pt idx="455">
                  <c:v>131.47916666666424</c:v>
                </c:pt>
                <c:pt idx="456">
                  <c:v>131.5</c:v>
                </c:pt>
                <c:pt idx="457">
                  <c:v>131.52083333333576</c:v>
                </c:pt>
                <c:pt idx="458">
                  <c:v>131.54166666666424</c:v>
                </c:pt>
                <c:pt idx="459">
                  <c:v>131.5625</c:v>
                </c:pt>
                <c:pt idx="460">
                  <c:v>131.58333333333576</c:v>
                </c:pt>
                <c:pt idx="461">
                  <c:v>131.60416666666424</c:v>
                </c:pt>
                <c:pt idx="462">
                  <c:v>131.625</c:v>
                </c:pt>
                <c:pt idx="463">
                  <c:v>131.64583333333576</c:v>
                </c:pt>
                <c:pt idx="464">
                  <c:v>131.66666666666424</c:v>
                </c:pt>
                <c:pt idx="465">
                  <c:v>131.6875</c:v>
                </c:pt>
                <c:pt idx="466">
                  <c:v>131.70833333333576</c:v>
                </c:pt>
                <c:pt idx="467">
                  <c:v>131.72916666666424</c:v>
                </c:pt>
                <c:pt idx="468">
                  <c:v>131.75</c:v>
                </c:pt>
                <c:pt idx="469">
                  <c:v>131.77083333333576</c:v>
                </c:pt>
                <c:pt idx="470">
                  <c:v>131.79166666666424</c:v>
                </c:pt>
                <c:pt idx="471">
                  <c:v>131.8125</c:v>
                </c:pt>
                <c:pt idx="472">
                  <c:v>131.83333333333576</c:v>
                </c:pt>
                <c:pt idx="473">
                  <c:v>131.85416666666424</c:v>
                </c:pt>
                <c:pt idx="474">
                  <c:v>131.875</c:v>
                </c:pt>
                <c:pt idx="475">
                  <c:v>131.89583333333576</c:v>
                </c:pt>
                <c:pt idx="476">
                  <c:v>131.91666666666424</c:v>
                </c:pt>
                <c:pt idx="477">
                  <c:v>131.9375</c:v>
                </c:pt>
                <c:pt idx="478">
                  <c:v>131.95833333333576</c:v>
                </c:pt>
                <c:pt idx="479">
                  <c:v>131.97916666666424</c:v>
                </c:pt>
                <c:pt idx="480">
                  <c:v>132</c:v>
                </c:pt>
                <c:pt idx="481">
                  <c:v>132.02083333333576</c:v>
                </c:pt>
                <c:pt idx="482">
                  <c:v>132.04166666666424</c:v>
                </c:pt>
                <c:pt idx="483">
                  <c:v>132.0625</c:v>
                </c:pt>
                <c:pt idx="484">
                  <c:v>132.08333333333576</c:v>
                </c:pt>
                <c:pt idx="485">
                  <c:v>132.10416666666424</c:v>
                </c:pt>
                <c:pt idx="486">
                  <c:v>132.125</c:v>
                </c:pt>
                <c:pt idx="487">
                  <c:v>132.14583333333576</c:v>
                </c:pt>
                <c:pt idx="488">
                  <c:v>132.16666666666424</c:v>
                </c:pt>
                <c:pt idx="489">
                  <c:v>132.1875</c:v>
                </c:pt>
                <c:pt idx="490">
                  <c:v>132.20833333333576</c:v>
                </c:pt>
                <c:pt idx="491">
                  <c:v>132.22916666666424</c:v>
                </c:pt>
                <c:pt idx="492">
                  <c:v>132.25</c:v>
                </c:pt>
                <c:pt idx="493">
                  <c:v>132.27083333333576</c:v>
                </c:pt>
                <c:pt idx="494">
                  <c:v>132.29166666666424</c:v>
                </c:pt>
                <c:pt idx="495">
                  <c:v>132.3125</c:v>
                </c:pt>
                <c:pt idx="496">
                  <c:v>132.33333333333576</c:v>
                </c:pt>
                <c:pt idx="497">
                  <c:v>132.35416666666424</c:v>
                </c:pt>
                <c:pt idx="498">
                  <c:v>132.375</c:v>
                </c:pt>
                <c:pt idx="499">
                  <c:v>132.39583333333576</c:v>
                </c:pt>
                <c:pt idx="500">
                  <c:v>132.41666666666424</c:v>
                </c:pt>
                <c:pt idx="501">
                  <c:v>132.4375</c:v>
                </c:pt>
                <c:pt idx="502">
                  <c:v>132.45833333333576</c:v>
                </c:pt>
                <c:pt idx="503">
                  <c:v>132.47916666666424</c:v>
                </c:pt>
                <c:pt idx="504">
                  <c:v>132.5</c:v>
                </c:pt>
                <c:pt idx="505">
                  <c:v>132.52083333333576</c:v>
                </c:pt>
                <c:pt idx="506">
                  <c:v>132.54166666666424</c:v>
                </c:pt>
                <c:pt idx="507">
                  <c:v>132.5625</c:v>
                </c:pt>
                <c:pt idx="508">
                  <c:v>132.58333333333576</c:v>
                </c:pt>
                <c:pt idx="509">
                  <c:v>132.60416666666424</c:v>
                </c:pt>
                <c:pt idx="510">
                  <c:v>132.625</c:v>
                </c:pt>
                <c:pt idx="511">
                  <c:v>132.64583333333576</c:v>
                </c:pt>
                <c:pt idx="512">
                  <c:v>132.66666666666424</c:v>
                </c:pt>
                <c:pt idx="513">
                  <c:v>132.6875</c:v>
                </c:pt>
                <c:pt idx="514">
                  <c:v>132.70833333333576</c:v>
                </c:pt>
                <c:pt idx="515">
                  <c:v>132.72916666666424</c:v>
                </c:pt>
                <c:pt idx="516">
                  <c:v>132.75</c:v>
                </c:pt>
                <c:pt idx="517">
                  <c:v>132.77083333333576</c:v>
                </c:pt>
                <c:pt idx="518">
                  <c:v>132.79166666666424</c:v>
                </c:pt>
                <c:pt idx="519">
                  <c:v>132.8125</c:v>
                </c:pt>
                <c:pt idx="520">
                  <c:v>132.83333333333576</c:v>
                </c:pt>
                <c:pt idx="521">
                  <c:v>132.85416666666424</c:v>
                </c:pt>
                <c:pt idx="522">
                  <c:v>132.875</c:v>
                </c:pt>
                <c:pt idx="523">
                  <c:v>132.89583333333576</c:v>
                </c:pt>
                <c:pt idx="524">
                  <c:v>132.91666666666424</c:v>
                </c:pt>
                <c:pt idx="525">
                  <c:v>132.9375</c:v>
                </c:pt>
                <c:pt idx="526">
                  <c:v>132.95833333333576</c:v>
                </c:pt>
                <c:pt idx="527">
                  <c:v>132.97916666666424</c:v>
                </c:pt>
                <c:pt idx="528">
                  <c:v>133</c:v>
                </c:pt>
                <c:pt idx="529">
                  <c:v>133.02083333333576</c:v>
                </c:pt>
                <c:pt idx="530">
                  <c:v>133.04166666666424</c:v>
                </c:pt>
                <c:pt idx="531">
                  <c:v>133.0625</c:v>
                </c:pt>
                <c:pt idx="532">
                  <c:v>133.08333333333576</c:v>
                </c:pt>
                <c:pt idx="533">
                  <c:v>133.10416666666424</c:v>
                </c:pt>
                <c:pt idx="534">
                  <c:v>133.125</c:v>
                </c:pt>
                <c:pt idx="535">
                  <c:v>133.14583333333576</c:v>
                </c:pt>
                <c:pt idx="536">
                  <c:v>133.16666666666424</c:v>
                </c:pt>
                <c:pt idx="537">
                  <c:v>133.1875</c:v>
                </c:pt>
                <c:pt idx="538">
                  <c:v>133.20833333333576</c:v>
                </c:pt>
                <c:pt idx="539">
                  <c:v>133.22916666666424</c:v>
                </c:pt>
                <c:pt idx="540">
                  <c:v>133.25</c:v>
                </c:pt>
                <c:pt idx="541">
                  <c:v>133.27083333333576</c:v>
                </c:pt>
                <c:pt idx="542">
                  <c:v>133.29166666666424</c:v>
                </c:pt>
                <c:pt idx="543">
                  <c:v>133.3125</c:v>
                </c:pt>
                <c:pt idx="544">
                  <c:v>133.33333333333576</c:v>
                </c:pt>
                <c:pt idx="545">
                  <c:v>133.35416666666424</c:v>
                </c:pt>
                <c:pt idx="546">
                  <c:v>133.375</c:v>
                </c:pt>
                <c:pt idx="547">
                  <c:v>133.39583333333576</c:v>
                </c:pt>
                <c:pt idx="548">
                  <c:v>133.41666666666424</c:v>
                </c:pt>
                <c:pt idx="549">
                  <c:v>133.4375</c:v>
                </c:pt>
                <c:pt idx="550">
                  <c:v>133.45833333333576</c:v>
                </c:pt>
                <c:pt idx="551">
                  <c:v>133.47916666666424</c:v>
                </c:pt>
                <c:pt idx="552">
                  <c:v>133.5</c:v>
                </c:pt>
                <c:pt idx="553">
                  <c:v>133.52083333333576</c:v>
                </c:pt>
                <c:pt idx="554">
                  <c:v>133.54166666666424</c:v>
                </c:pt>
                <c:pt idx="555">
                  <c:v>133.5625</c:v>
                </c:pt>
                <c:pt idx="556">
                  <c:v>133.58333333333576</c:v>
                </c:pt>
                <c:pt idx="557">
                  <c:v>133.60416666666424</c:v>
                </c:pt>
                <c:pt idx="558">
                  <c:v>133.625</c:v>
                </c:pt>
                <c:pt idx="559">
                  <c:v>133.64583333333576</c:v>
                </c:pt>
                <c:pt idx="560">
                  <c:v>133.66666666666424</c:v>
                </c:pt>
                <c:pt idx="561">
                  <c:v>133.6875</c:v>
                </c:pt>
                <c:pt idx="562">
                  <c:v>133.70833333333576</c:v>
                </c:pt>
                <c:pt idx="563">
                  <c:v>133.72916666666424</c:v>
                </c:pt>
                <c:pt idx="564">
                  <c:v>133.75</c:v>
                </c:pt>
                <c:pt idx="565">
                  <c:v>133.77083333333576</c:v>
                </c:pt>
                <c:pt idx="566">
                  <c:v>133.79166666666424</c:v>
                </c:pt>
                <c:pt idx="567">
                  <c:v>133.8125</c:v>
                </c:pt>
                <c:pt idx="568">
                  <c:v>133.83333333333576</c:v>
                </c:pt>
                <c:pt idx="569">
                  <c:v>133.85416666666424</c:v>
                </c:pt>
                <c:pt idx="570">
                  <c:v>133.875</c:v>
                </c:pt>
                <c:pt idx="571">
                  <c:v>133.89583333333576</c:v>
                </c:pt>
                <c:pt idx="572">
                  <c:v>133.91666666666424</c:v>
                </c:pt>
                <c:pt idx="573">
                  <c:v>133.9375</c:v>
                </c:pt>
                <c:pt idx="574">
                  <c:v>133.95833333333576</c:v>
                </c:pt>
                <c:pt idx="575">
                  <c:v>133.97916666666424</c:v>
                </c:pt>
                <c:pt idx="576">
                  <c:v>134</c:v>
                </c:pt>
                <c:pt idx="577">
                  <c:v>134.02083333333576</c:v>
                </c:pt>
                <c:pt idx="578">
                  <c:v>134.04166666666424</c:v>
                </c:pt>
                <c:pt idx="579">
                  <c:v>134.0625</c:v>
                </c:pt>
                <c:pt idx="580">
                  <c:v>134.08333333333576</c:v>
                </c:pt>
                <c:pt idx="581">
                  <c:v>134.10416666666424</c:v>
                </c:pt>
                <c:pt idx="582">
                  <c:v>134.125</c:v>
                </c:pt>
                <c:pt idx="583">
                  <c:v>134.14583333333576</c:v>
                </c:pt>
                <c:pt idx="584">
                  <c:v>134.16666666666424</c:v>
                </c:pt>
                <c:pt idx="585">
                  <c:v>134.1875</c:v>
                </c:pt>
                <c:pt idx="586">
                  <c:v>134.20833333333576</c:v>
                </c:pt>
                <c:pt idx="587">
                  <c:v>134.22916666666424</c:v>
                </c:pt>
                <c:pt idx="588">
                  <c:v>134.25</c:v>
                </c:pt>
                <c:pt idx="589">
                  <c:v>134.27083333333576</c:v>
                </c:pt>
                <c:pt idx="590">
                  <c:v>134.29166666666424</c:v>
                </c:pt>
                <c:pt idx="591">
                  <c:v>134.3125</c:v>
                </c:pt>
                <c:pt idx="592">
                  <c:v>134.33333333333576</c:v>
                </c:pt>
                <c:pt idx="593">
                  <c:v>134.35416666666424</c:v>
                </c:pt>
                <c:pt idx="594">
                  <c:v>134.375</c:v>
                </c:pt>
                <c:pt idx="595">
                  <c:v>134.39583333333576</c:v>
                </c:pt>
                <c:pt idx="596">
                  <c:v>134.41666666666424</c:v>
                </c:pt>
                <c:pt idx="597">
                  <c:v>134.4375</c:v>
                </c:pt>
                <c:pt idx="598">
                  <c:v>134.45833333333576</c:v>
                </c:pt>
                <c:pt idx="599">
                  <c:v>134.47916666666424</c:v>
                </c:pt>
                <c:pt idx="600">
                  <c:v>134.5</c:v>
                </c:pt>
                <c:pt idx="601">
                  <c:v>134.52083333333576</c:v>
                </c:pt>
                <c:pt idx="602">
                  <c:v>134.54166666666424</c:v>
                </c:pt>
                <c:pt idx="603">
                  <c:v>134.5625</c:v>
                </c:pt>
                <c:pt idx="604">
                  <c:v>134.58333333333576</c:v>
                </c:pt>
                <c:pt idx="605">
                  <c:v>134.60416666666424</c:v>
                </c:pt>
                <c:pt idx="606">
                  <c:v>134.625</c:v>
                </c:pt>
                <c:pt idx="607">
                  <c:v>134.64583333333576</c:v>
                </c:pt>
                <c:pt idx="608">
                  <c:v>134.66666666666424</c:v>
                </c:pt>
                <c:pt idx="609">
                  <c:v>134.6875</c:v>
                </c:pt>
                <c:pt idx="610">
                  <c:v>134.70833333333576</c:v>
                </c:pt>
                <c:pt idx="611">
                  <c:v>134.72916666666424</c:v>
                </c:pt>
                <c:pt idx="612">
                  <c:v>134.75</c:v>
                </c:pt>
                <c:pt idx="613">
                  <c:v>134.77083333333576</c:v>
                </c:pt>
                <c:pt idx="614">
                  <c:v>134.79166666666424</c:v>
                </c:pt>
                <c:pt idx="615">
                  <c:v>134.8125</c:v>
                </c:pt>
                <c:pt idx="616">
                  <c:v>134.83333333333576</c:v>
                </c:pt>
                <c:pt idx="617">
                  <c:v>134.85416666666424</c:v>
                </c:pt>
                <c:pt idx="618">
                  <c:v>134.875</c:v>
                </c:pt>
                <c:pt idx="619">
                  <c:v>134.89583333333576</c:v>
                </c:pt>
                <c:pt idx="620">
                  <c:v>134.91666666666424</c:v>
                </c:pt>
                <c:pt idx="621">
                  <c:v>134.9375</c:v>
                </c:pt>
                <c:pt idx="622">
                  <c:v>134.95833333333576</c:v>
                </c:pt>
                <c:pt idx="623">
                  <c:v>134.97916666666424</c:v>
                </c:pt>
                <c:pt idx="624">
                  <c:v>135</c:v>
                </c:pt>
                <c:pt idx="625">
                  <c:v>135.02083333333576</c:v>
                </c:pt>
                <c:pt idx="626">
                  <c:v>135.04166666666424</c:v>
                </c:pt>
                <c:pt idx="627">
                  <c:v>135.0625</c:v>
                </c:pt>
                <c:pt idx="628">
                  <c:v>135.08333333333576</c:v>
                </c:pt>
                <c:pt idx="629">
                  <c:v>135.10416666666424</c:v>
                </c:pt>
                <c:pt idx="630">
                  <c:v>135.125</c:v>
                </c:pt>
                <c:pt idx="631">
                  <c:v>135.14583333333576</c:v>
                </c:pt>
                <c:pt idx="632">
                  <c:v>135.16666666666424</c:v>
                </c:pt>
                <c:pt idx="633">
                  <c:v>135.1875</c:v>
                </c:pt>
                <c:pt idx="634">
                  <c:v>135.20833333333576</c:v>
                </c:pt>
                <c:pt idx="635">
                  <c:v>135.22916666666424</c:v>
                </c:pt>
                <c:pt idx="636">
                  <c:v>135.25</c:v>
                </c:pt>
                <c:pt idx="637">
                  <c:v>135.27083333333576</c:v>
                </c:pt>
                <c:pt idx="638">
                  <c:v>135.29166666666424</c:v>
                </c:pt>
                <c:pt idx="639">
                  <c:v>135.3125</c:v>
                </c:pt>
                <c:pt idx="640">
                  <c:v>135.33333333333576</c:v>
                </c:pt>
                <c:pt idx="641">
                  <c:v>135.35416666666424</c:v>
                </c:pt>
                <c:pt idx="642">
                  <c:v>135.375</c:v>
                </c:pt>
                <c:pt idx="643">
                  <c:v>135.39583333333576</c:v>
                </c:pt>
                <c:pt idx="644">
                  <c:v>135.41666666666424</c:v>
                </c:pt>
                <c:pt idx="645">
                  <c:v>135.4375</c:v>
                </c:pt>
                <c:pt idx="646">
                  <c:v>135.45833333333576</c:v>
                </c:pt>
                <c:pt idx="647">
                  <c:v>135.47916666666424</c:v>
                </c:pt>
                <c:pt idx="648">
                  <c:v>135.5</c:v>
                </c:pt>
                <c:pt idx="649">
                  <c:v>135.52083333333576</c:v>
                </c:pt>
                <c:pt idx="650">
                  <c:v>135.54166666666424</c:v>
                </c:pt>
                <c:pt idx="651">
                  <c:v>135.5625</c:v>
                </c:pt>
                <c:pt idx="652">
                  <c:v>135.58333333333576</c:v>
                </c:pt>
                <c:pt idx="653">
                  <c:v>135.60416666666424</c:v>
                </c:pt>
                <c:pt idx="654">
                  <c:v>135.625</c:v>
                </c:pt>
                <c:pt idx="655">
                  <c:v>135.64583333333576</c:v>
                </c:pt>
                <c:pt idx="656">
                  <c:v>135.66666666666424</c:v>
                </c:pt>
                <c:pt idx="657">
                  <c:v>135.6875</c:v>
                </c:pt>
                <c:pt idx="658">
                  <c:v>135.70833333333576</c:v>
                </c:pt>
                <c:pt idx="659">
                  <c:v>135.72916666666424</c:v>
                </c:pt>
                <c:pt idx="660">
                  <c:v>135.75</c:v>
                </c:pt>
                <c:pt idx="661">
                  <c:v>135.77083333333576</c:v>
                </c:pt>
                <c:pt idx="662">
                  <c:v>135.79166666666424</c:v>
                </c:pt>
                <c:pt idx="663">
                  <c:v>135.8125</c:v>
                </c:pt>
                <c:pt idx="664">
                  <c:v>135.83333333333576</c:v>
                </c:pt>
                <c:pt idx="665">
                  <c:v>135.85416666666424</c:v>
                </c:pt>
                <c:pt idx="666">
                  <c:v>135.875</c:v>
                </c:pt>
                <c:pt idx="667">
                  <c:v>135.89583333333576</c:v>
                </c:pt>
                <c:pt idx="668">
                  <c:v>135.91666666666424</c:v>
                </c:pt>
                <c:pt idx="669">
                  <c:v>135.9375</c:v>
                </c:pt>
                <c:pt idx="670">
                  <c:v>135.95833333333576</c:v>
                </c:pt>
                <c:pt idx="671">
                  <c:v>135.97916666666424</c:v>
                </c:pt>
                <c:pt idx="672">
                  <c:v>136</c:v>
                </c:pt>
                <c:pt idx="673">
                  <c:v>136.02083333333576</c:v>
                </c:pt>
                <c:pt idx="674">
                  <c:v>136.04166666666424</c:v>
                </c:pt>
                <c:pt idx="675">
                  <c:v>136.0625</c:v>
                </c:pt>
                <c:pt idx="676">
                  <c:v>136.08333333333576</c:v>
                </c:pt>
                <c:pt idx="677">
                  <c:v>136.10416666666424</c:v>
                </c:pt>
                <c:pt idx="678">
                  <c:v>136.125</c:v>
                </c:pt>
                <c:pt idx="679">
                  <c:v>136.14583333333576</c:v>
                </c:pt>
                <c:pt idx="680">
                  <c:v>136.16666666666424</c:v>
                </c:pt>
                <c:pt idx="681">
                  <c:v>136.1875</c:v>
                </c:pt>
                <c:pt idx="682">
                  <c:v>136.20833333333576</c:v>
                </c:pt>
                <c:pt idx="683">
                  <c:v>136.22916666666424</c:v>
                </c:pt>
                <c:pt idx="684">
                  <c:v>136.25</c:v>
                </c:pt>
                <c:pt idx="685">
                  <c:v>136.27083333333576</c:v>
                </c:pt>
                <c:pt idx="686">
                  <c:v>136.29166666666424</c:v>
                </c:pt>
                <c:pt idx="687">
                  <c:v>136.3125</c:v>
                </c:pt>
                <c:pt idx="688">
                  <c:v>136.33333333333576</c:v>
                </c:pt>
                <c:pt idx="689">
                  <c:v>136.35416666666424</c:v>
                </c:pt>
                <c:pt idx="690">
                  <c:v>136.375</c:v>
                </c:pt>
                <c:pt idx="691">
                  <c:v>136.39583333333576</c:v>
                </c:pt>
                <c:pt idx="692">
                  <c:v>136.41666666666424</c:v>
                </c:pt>
                <c:pt idx="693">
                  <c:v>136.4375</c:v>
                </c:pt>
                <c:pt idx="694">
                  <c:v>136.45833333333576</c:v>
                </c:pt>
                <c:pt idx="695">
                  <c:v>136.47916666666424</c:v>
                </c:pt>
                <c:pt idx="696">
                  <c:v>136.5</c:v>
                </c:pt>
                <c:pt idx="697">
                  <c:v>136.52083333333576</c:v>
                </c:pt>
                <c:pt idx="698">
                  <c:v>136.54166666666424</c:v>
                </c:pt>
                <c:pt idx="699">
                  <c:v>136.5625</c:v>
                </c:pt>
                <c:pt idx="700">
                  <c:v>136.58333333333576</c:v>
                </c:pt>
                <c:pt idx="701">
                  <c:v>136.60416666666424</c:v>
                </c:pt>
                <c:pt idx="702">
                  <c:v>136.625</c:v>
                </c:pt>
                <c:pt idx="703">
                  <c:v>136.64583333333576</c:v>
                </c:pt>
                <c:pt idx="704">
                  <c:v>136.66666666666424</c:v>
                </c:pt>
                <c:pt idx="705">
                  <c:v>136.6875</c:v>
                </c:pt>
                <c:pt idx="706">
                  <c:v>136.70833333333576</c:v>
                </c:pt>
                <c:pt idx="707">
                  <c:v>136.72916666666424</c:v>
                </c:pt>
                <c:pt idx="708">
                  <c:v>136.75</c:v>
                </c:pt>
                <c:pt idx="709">
                  <c:v>136.77083333333576</c:v>
                </c:pt>
                <c:pt idx="710">
                  <c:v>136.79166666666424</c:v>
                </c:pt>
                <c:pt idx="711">
                  <c:v>136.8125</c:v>
                </c:pt>
                <c:pt idx="712">
                  <c:v>136.83333333333576</c:v>
                </c:pt>
                <c:pt idx="713">
                  <c:v>136.85416666666424</c:v>
                </c:pt>
                <c:pt idx="714">
                  <c:v>136.875</c:v>
                </c:pt>
                <c:pt idx="715">
                  <c:v>136.89583333333576</c:v>
                </c:pt>
                <c:pt idx="716">
                  <c:v>136.91666666666424</c:v>
                </c:pt>
                <c:pt idx="717">
                  <c:v>136.9375</c:v>
                </c:pt>
                <c:pt idx="718">
                  <c:v>136.95833333333576</c:v>
                </c:pt>
                <c:pt idx="719">
                  <c:v>136.97916666666424</c:v>
                </c:pt>
                <c:pt idx="720">
                  <c:v>137</c:v>
                </c:pt>
                <c:pt idx="721">
                  <c:v>137.02083333333576</c:v>
                </c:pt>
                <c:pt idx="722">
                  <c:v>137.04166666666424</c:v>
                </c:pt>
                <c:pt idx="723">
                  <c:v>137.0625</c:v>
                </c:pt>
                <c:pt idx="724">
                  <c:v>137.08333333333576</c:v>
                </c:pt>
                <c:pt idx="725">
                  <c:v>137.10416666666424</c:v>
                </c:pt>
                <c:pt idx="726">
                  <c:v>137.125</c:v>
                </c:pt>
                <c:pt idx="727">
                  <c:v>137.14583333333576</c:v>
                </c:pt>
                <c:pt idx="728">
                  <c:v>137.16666666666424</c:v>
                </c:pt>
                <c:pt idx="729">
                  <c:v>137.1875</c:v>
                </c:pt>
                <c:pt idx="730">
                  <c:v>137.20833333333576</c:v>
                </c:pt>
                <c:pt idx="731">
                  <c:v>137.22916666666424</c:v>
                </c:pt>
                <c:pt idx="732">
                  <c:v>137.25</c:v>
                </c:pt>
                <c:pt idx="733">
                  <c:v>137.27083333333576</c:v>
                </c:pt>
                <c:pt idx="734">
                  <c:v>137.29166666666424</c:v>
                </c:pt>
                <c:pt idx="735">
                  <c:v>137.3125</c:v>
                </c:pt>
                <c:pt idx="736">
                  <c:v>137.33333333333576</c:v>
                </c:pt>
                <c:pt idx="737">
                  <c:v>137.35416666666424</c:v>
                </c:pt>
                <c:pt idx="738">
                  <c:v>137.375</c:v>
                </c:pt>
                <c:pt idx="739">
                  <c:v>137.39583333333576</c:v>
                </c:pt>
                <c:pt idx="740">
                  <c:v>137.41666666666424</c:v>
                </c:pt>
                <c:pt idx="741">
                  <c:v>137.4375</c:v>
                </c:pt>
                <c:pt idx="742">
                  <c:v>137.45833333333576</c:v>
                </c:pt>
                <c:pt idx="743">
                  <c:v>137.47916666666424</c:v>
                </c:pt>
                <c:pt idx="744">
                  <c:v>137.5</c:v>
                </c:pt>
                <c:pt idx="745">
                  <c:v>137.52083333333576</c:v>
                </c:pt>
                <c:pt idx="746">
                  <c:v>137.54166666666424</c:v>
                </c:pt>
                <c:pt idx="747">
                  <c:v>137.5625</c:v>
                </c:pt>
                <c:pt idx="748">
                  <c:v>137.58333333333576</c:v>
                </c:pt>
                <c:pt idx="749">
                  <c:v>137.60416666666424</c:v>
                </c:pt>
                <c:pt idx="750">
                  <c:v>137.625</c:v>
                </c:pt>
                <c:pt idx="751">
                  <c:v>137.64583333333576</c:v>
                </c:pt>
                <c:pt idx="752">
                  <c:v>137.66666666666424</c:v>
                </c:pt>
                <c:pt idx="753">
                  <c:v>137.6875</c:v>
                </c:pt>
                <c:pt idx="754">
                  <c:v>137.70833333333576</c:v>
                </c:pt>
                <c:pt idx="755">
                  <c:v>137.72916666666424</c:v>
                </c:pt>
                <c:pt idx="756">
                  <c:v>137.75</c:v>
                </c:pt>
                <c:pt idx="757">
                  <c:v>137.77083333333576</c:v>
                </c:pt>
                <c:pt idx="758">
                  <c:v>137.79166666666424</c:v>
                </c:pt>
                <c:pt idx="759">
                  <c:v>137.8125</c:v>
                </c:pt>
                <c:pt idx="760">
                  <c:v>137.83333333333576</c:v>
                </c:pt>
                <c:pt idx="761">
                  <c:v>137.85416666666424</c:v>
                </c:pt>
                <c:pt idx="762">
                  <c:v>137.875</c:v>
                </c:pt>
                <c:pt idx="763">
                  <c:v>137.89583333333576</c:v>
                </c:pt>
                <c:pt idx="764">
                  <c:v>137.91666666666424</c:v>
                </c:pt>
                <c:pt idx="765">
                  <c:v>137.9375</c:v>
                </c:pt>
                <c:pt idx="766">
                  <c:v>137.95833333333576</c:v>
                </c:pt>
                <c:pt idx="767">
                  <c:v>137.97916666666424</c:v>
                </c:pt>
                <c:pt idx="768">
                  <c:v>138</c:v>
                </c:pt>
                <c:pt idx="769">
                  <c:v>138.02083333333576</c:v>
                </c:pt>
                <c:pt idx="770">
                  <c:v>138.04166666666424</c:v>
                </c:pt>
                <c:pt idx="771">
                  <c:v>138.0625</c:v>
                </c:pt>
                <c:pt idx="772">
                  <c:v>138.08333333333576</c:v>
                </c:pt>
                <c:pt idx="773">
                  <c:v>138.10416666666424</c:v>
                </c:pt>
                <c:pt idx="774">
                  <c:v>138.125</c:v>
                </c:pt>
                <c:pt idx="775">
                  <c:v>138.14583333333576</c:v>
                </c:pt>
                <c:pt idx="776">
                  <c:v>138.16666666666424</c:v>
                </c:pt>
                <c:pt idx="777">
                  <c:v>138.1875</c:v>
                </c:pt>
                <c:pt idx="778">
                  <c:v>138.20833333333576</c:v>
                </c:pt>
                <c:pt idx="779">
                  <c:v>138.22916666666424</c:v>
                </c:pt>
                <c:pt idx="780">
                  <c:v>138.25</c:v>
                </c:pt>
                <c:pt idx="781">
                  <c:v>138.27083333333576</c:v>
                </c:pt>
                <c:pt idx="782">
                  <c:v>138.29166666666424</c:v>
                </c:pt>
                <c:pt idx="783">
                  <c:v>138.3125</c:v>
                </c:pt>
                <c:pt idx="784">
                  <c:v>138.33333333333576</c:v>
                </c:pt>
                <c:pt idx="785">
                  <c:v>138.35416666666424</c:v>
                </c:pt>
                <c:pt idx="786">
                  <c:v>138.375</c:v>
                </c:pt>
                <c:pt idx="787">
                  <c:v>138.39583333333576</c:v>
                </c:pt>
                <c:pt idx="788">
                  <c:v>138.41666666666424</c:v>
                </c:pt>
                <c:pt idx="789">
                  <c:v>138.4375</c:v>
                </c:pt>
                <c:pt idx="790">
                  <c:v>138.45833333333576</c:v>
                </c:pt>
                <c:pt idx="791">
                  <c:v>138.47916666666424</c:v>
                </c:pt>
                <c:pt idx="792">
                  <c:v>138.5</c:v>
                </c:pt>
                <c:pt idx="793">
                  <c:v>138.52083333333576</c:v>
                </c:pt>
                <c:pt idx="794">
                  <c:v>138.54166666666424</c:v>
                </c:pt>
                <c:pt idx="795">
                  <c:v>138.5625</c:v>
                </c:pt>
                <c:pt idx="796">
                  <c:v>138.58333333333576</c:v>
                </c:pt>
                <c:pt idx="797">
                  <c:v>138.60416666666424</c:v>
                </c:pt>
                <c:pt idx="798">
                  <c:v>138.625</c:v>
                </c:pt>
                <c:pt idx="799">
                  <c:v>138.64583333333576</c:v>
                </c:pt>
                <c:pt idx="800">
                  <c:v>138.66666666666424</c:v>
                </c:pt>
                <c:pt idx="801">
                  <c:v>138.6875</c:v>
                </c:pt>
                <c:pt idx="802">
                  <c:v>138.70833333333576</c:v>
                </c:pt>
                <c:pt idx="803">
                  <c:v>138.72916666666424</c:v>
                </c:pt>
                <c:pt idx="804">
                  <c:v>138.75</c:v>
                </c:pt>
                <c:pt idx="805">
                  <c:v>138.77083333333576</c:v>
                </c:pt>
                <c:pt idx="806">
                  <c:v>138.79166666666424</c:v>
                </c:pt>
                <c:pt idx="807">
                  <c:v>138.8125</c:v>
                </c:pt>
                <c:pt idx="808">
                  <c:v>138.83333333333576</c:v>
                </c:pt>
                <c:pt idx="809">
                  <c:v>138.85416666666424</c:v>
                </c:pt>
                <c:pt idx="810">
                  <c:v>138.875</c:v>
                </c:pt>
                <c:pt idx="811">
                  <c:v>138.89583333333576</c:v>
                </c:pt>
                <c:pt idx="812">
                  <c:v>138.91666666666424</c:v>
                </c:pt>
                <c:pt idx="813">
                  <c:v>138.9375</c:v>
                </c:pt>
                <c:pt idx="814">
                  <c:v>138.95833333333576</c:v>
                </c:pt>
                <c:pt idx="815">
                  <c:v>138.97916666666424</c:v>
                </c:pt>
                <c:pt idx="816">
                  <c:v>139</c:v>
                </c:pt>
                <c:pt idx="817">
                  <c:v>139.02083333333576</c:v>
                </c:pt>
                <c:pt idx="818">
                  <c:v>139.04166666666424</c:v>
                </c:pt>
                <c:pt idx="819">
                  <c:v>139.0625</c:v>
                </c:pt>
                <c:pt idx="820">
                  <c:v>139.08333333333576</c:v>
                </c:pt>
                <c:pt idx="821">
                  <c:v>139.10416666666424</c:v>
                </c:pt>
                <c:pt idx="822">
                  <c:v>139.125</c:v>
                </c:pt>
                <c:pt idx="823">
                  <c:v>139.14583333333576</c:v>
                </c:pt>
                <c:pt idx="824">
                  <c:v>139.16666666666424</c:v>
                </c:pt>
                <c:pt idx="825">
                  <c:v>139.1875</c:v>
                </c:pt>
                <c:pt idx="826">
                  <c:v>139.20833333333576</c:v>
                </c:pt>
                <c:pt idx="827">
                  <c:v>139.22916666666424</c:v>
                </c:pt>
                <c:pt idx="828">
                  <c:v>139.25</c:v>
                </c:pt>
                <c:pt idx="829">
                  <c:v>139.27083333333576</c:v>
                </c:pt>
                <c:pt idx="830">
                  <c:v>139.29166666666424</c:v>
                </c:pt>
                <c:pt idx="831">
                  <c:v>139.3125</c:v>
                </c:pt>
                <c:pt idx="832">
                  <c:v>139.33333333333576</c:v>
                </c:pt>
                <c:pt idx="833">
                  <c:v>139.35416666666424</c:v>
                </c:pt>
                <c:pt idx="834">
                  <c:v>139.375</c:v>
                </c:pt>
                <c:pt idx="835">
                  <c:v>139.39583333333576</c:v>
                </c:pt>
                <c:pt idx="836">
                  <c:v>139.41666666666424</c:v>
                </c:pt>
                <c:pt idx="837">
                  <c:v>139.4375</c:v>
                </c:pt>
                <c:pt idx="838">
                  <c:v>139.45833333333576</c:v>
                </c:pt>
                <c:pt idx="839">
                  <c:v>139.47916666666424</c:v>
                </c:pt>
                <c:pt idx="840">
                  <c:v>139.5</c:v>
                </c:pt>
                <c:pt idx="841">
                  <c:v>139.52083333333576</c:v>
                </c:pt>
                <c:pt idx="842">
                  <c:v>139.54166666666424</c:v>
                </c:pt>
                <c:pt idx="843">
                  <c:v>139.5625</c:v>
                </c:pt>
                <c:pt idx="844">
                  <c:v>139.58333333333576</c:v>
                </c:pt>
                <c:pt idx="845">
                  <c:v>139.60416666666424</c:v>
                </c:pt>
                <c:pt idx="846">
                  <c:v>139.625</c:v>
                </c:pt>
                <c:pt idx="847">
                  <c:v>139.64583333333576</c:v>
                </c:pt>
                <c:pt idx="848">
                  <c:v>139.66666666666424</c:v>
                </c:pt>
                <c:pt idx="849">
                  <c:v>139.6875</c:v>
                </c:pt>
                <c:pt idx="850">
                  <c:v>139.70833333333576</c:v>
                </c:pt>
                <c:pt idx="851">
                  <c:v>139.72916666666424</c:v>
                </c:pt>
                <c:pt idx="852">
                  <c:v>139.75</c:v>
                </c:pt>
                <c:pt idx="853">
                  <c:v>139.77083333333576</c:v>
                </c:pt>
                <c:pt idx="854">
                  <c:v>139.79166666666424</c:v>
                </c:pt>
                <c:pt idx="855">
                  <c:v>139.8125</c:v>
                </c:pt>
                <c:pt idx="856">
                  <c:v>139.83333333333576</c:v>
                </c:pt>
                <c:pt idx="857">
                  <c:v>139.85416666666424</c:v>
                </c:pt>
                <c:pt idx="858">
                  <c:v>139.875</c:v>
                </c:pt>
                <c:pt idx="859">
                  <c:v>139.89583333333576</c:v>
                </c:pt>
                <c:pt idx="860">
                  <c:v>139.91666666666424</c:v>
                </c:pt>
                <c:pt idx="861">
                  <c:v>139.9375</c:v>
                </c:pt>
                <c:pt idx="862">
                  <c:v>139.95833333333576</c:v>
                </c:pt>
                <c:pt idx="863">
                  <c:v>139.97916666666424</c:v>
                </c:pt>
                <c:pt idx="864">
                  <c:v>140</c:v>
                </c:pt>
                <c:pt idx="865">
                  <c:v>140.02083333333576</c:v>
                </c:pt>
                <c:pt idx="866">
                  <c:v>140.04166666666424</c:v>
                </c:pt>
                <c:pt idx="867">
                  <c:v>140.0625</c:v>
                </c:pt>
                <c:pt idx="868">
                  <c:v>140.08333333333576</c:v>
                </c:pt>
                <c:pt idx="869">
                  <c:v>140.10416666666424</c:v>
                </c:pt>
                <c:pt idx="870">
                  <c:v>140.125</c:v>
                </c:pt>
                <c:pt idx="871">
                  <c:v>140.14583333333576</c:v>
                </c:pt>
                <c:pt idx="872">
                  <c:v>140.16666666666424</c:v>
                </c:pt>
                <c:pt idx="873">
                  <c:v>140.1875</c:v>
                </c:pt>
                <c:pt idx="874">
                  <c:v>140.20833333333576</c:v>
                </c:pt>
                <c:pt idx="875">
                  <c:v>140.22916666666424</c:v>
                </c:pt>
                <c:pt idx="876">
                  <c:v>140.25</c:v>
                </c:pt>
                <c:pt idx="877">
                  <c:v>140.27083333333576</c:v>
                </c:pt>
                <c:pt idx="878">
                  <c:v>140.29166666666424</c:v>
                </c:pt>
                <c:pt idx="879">
                  <c:v>140.3125</c:v>
                </c:pt>
                <c:pt idx="880">
                  <c:v>140.33333333333576</c:v>
                </c:pt>
                <c:pt idx="881">
                  <c:v>140.35416666666424</c:v>
                </c:pt>
                <c:pt idx="882">
                  <c:v>140.375</c:v>
                </c:pt>
                <c:pt idx="883">
                  <c:v>140.39583333333576</c:v>
                </c:pt>
                <c:pt idx="884">
                  <c:v>140.41666666666424</c:v>
                </c:pt>
                <c:pt idx="885">
                  <c:v>140.4375</c:v>
                </c:pt>
                <c:pt idx="886">
                  <c:v>140.45833333333576</c:v>
                </c:pt>
                <c:pt idx="887">
                  <c:v>140.47916666666424</c:v>
                </c:pt>
                <c:pt idx="888">
                  <c:v>140.5</c:v>
                </c:pt>
                <c:pt idx="889">
                  <c:v>140.52083333333576</c:v>
                </c:pt>
                <c:pt idx="890">
                  <c:v>140.54166666666424</c:v>
                </c:pt>
                <c:pt idx="891">
                  <c:v>140.5625</c:v>
                </c:pt>
                <c:pt idx="892">
                  <c:v>140.58333333333576</c:v>
                </c:pt>
                <c:pt idx="893">
                  <c:v>140.60416666666424</c:v>
                </c:pt>
                <c:pt idx="894">
                  <c:v>140.625</c:v>
                </c:pt>
                <c:pt idx="895">
                  <c:v>140.64583333333576</c:v>
                </c:pt>
                <c:pt idx="896">
                  <c:v>140.66666666666424</c:v>
                </c:pt>
                <c:pt idx="897">
                  <c:v>140.6875</c:v>
                </c:pt>
                <c:pt idx="898">
                  <c:v>140.70833333333576</c:v>
                </c:pt>
                <c:pt idx="899">
                  <c:v>140.72916666666424</c:v>
                </c:pt>
                <c:pt idx="900">
                  <c:v>140.75</c:v>
                </c:pt>
                <c:pt idx="901">
                  <c:v>140.77083333333576</c:v>
                </c:pt>
                <c:pt idx="902">
                  <c:v>140.79166666666424</c:v>
                </c:pt>
                <c:pt idx="903">
                  <c:v>140.8125</c:v>
                </c:pt>
                <c:pt idx="904">
                  <c:v>140.83333333333576</c:v>
                </c:pt>
                <c:pt idx="905">
                  <c:v>140.85416666666424</c:v>
                </c:pt>
                <c:pt idx="906">
                  <c:v>140.875</c:v>
                </c:pt>
                <c:pt idx="907">
                  <c:v>140.89583333333576</c:v>
                </c:pt>
                <c:pt idx="908">
                  <c:v>140.91666666666424</c:v>
                </c:pt>
                <c:pt idx="909">
                  <c:v>140.9375</c:v>
                </c:pt>
                <c:pt idx="910">
                  <c:v>140.95833333333576</c:v>
                </c:pt>
                <c:pt idx="911">
                  <c:v>140.97916666666424</c:v>
                </c:pt>
                <c:pt idx="912">
                  <c:v>141</c:v>
                </c:pt>
                <c:pt idx="913">
                  <c:v>141.02083333333576</c:v>
                </c:pt>
                <c:pt idx="914">
                  <c:v>141.04166666666424</c:v>
                </c:pt>
                <c:pt idx="915">
                  <c:v>141.0625</c:v>
                </c:pt>
                <c:pt idx="916">
                  <c:v>141.08333333333576</c:v>
                </c:pt>
                <c:pt idx="917">
                  <c:v>141.10416666666424</c:v>
                </c:pt>
                <c:pt idx="918">
                  <c:v>141.125</c:v>
                </c:pt>
                <c:pt idx="919">
                  <c:v>141.14583333333576</c:v>
                </c:pt>
                <c:pt idx="920">
                  <c:v>141.16666666666424</c:v>
                </c:pt>
                <c:pt idx="921">
                  <c:v>141.1875</c:v>
                </c:pt>
                <c:pt idx="922">
                  <c:v>141.20833333333576</c:v>
                </c:pt>
                <c:pt idx="923">
                  <c:v>141.22916666666424</c:v>
                </c:pt>
                <c:pt idx="924">
                  <c:v>141.25</c:v>
                </c:pt>
                <c:pt idx="925">
                  <c:v>141.27083333333576</c:v>
                </c:pt>
                <c:pt idx="926">
                  <c:v>141.29166666666424</c:v>
                </c:pt>
                <c:pt idx="927">
                  <c:v>141.3125</c:v>
                </c:pt>
                <c:pt idx="928">
                  <c:v>141.33333333333576</c:v>
                </c:pt>
                <c:pt idx="929">
                  <c:v>141.35416666666424</c:v>
                </c:pt>
                <c:pt idx="930">
                  <c:v>141.375</c:v>
                </c:pt>
                <c:pt idx="931">
                  <c:v>141.39583333333576</c:v>
                </c:pt>
                <c:pt idx="932">
                  <c:v>141.41666666666424</c:v>
                </c:pt>
                <c:pt idx="933">
                  <c:v>141.4375</c:v>
                </c:pt>
                <c:pt idx="934">
                  <c:v>141.45833333333576</c:v>
                </c:pt>
                <c:pt idx="935">
                  <c:v>141.47916666666424</c:v>
                </c:pt>
                <c:pt idx="936">
                  <c:v>141.5</c:v>
                </c:pt>
                <c:pt idx="937">
                  <c:v>141.52083333333576</c:v>
                </c:pt>
                <c:pt idx="938">
                  <c:v>141.54166666666424</c:v>
                </c:pt>
                <c:pt idx="939">
                  <c:v>141.5625</c:v>
                </c:pt>
                <c:pt idx="940">
                  <c:v>141.58333333333576</c:v>
                </c:pt>
                <c:pt idx="941">
                  <c:v>141.60416666666424</c:v>
                </c:pt>
                <c:pt idx="942">
                  <c:v>141.625</c:v>
                </c:pt>
                <c:pt idx="943">
                  <c:v>141.64583333333576</c:v>
                </c:pt>
                <c:pt idx="944">
                  <c:v>141.66666666666424</c:v>
                </c:pt>
                <c:pt idx="945">
                  <c:v>141.6875</c:v>
                </c:pt>
                <c:pt idx="946">
                  <c:v>141.70833333333576</c:v>
                </c:pt>
                <c:pt idx="947">
                  <c:v>141.72916666666424</c:v>
                </c:pt>
                <c:pt idx="948">
                  <c:v>141.75</c:v>
                </c:pt>
                <c:pt idx="949">
                  <c:v>141.77083333333576</c:v>
                </c:pt>
                <c:pt idx="950">
                  <c:v>141.79166666666424</c:v>
                </c:pt>
                <c:pt idx="951">
                  <c:v>141.8125</c:v>
                </c:pt>
                <c:pt idx="952">
                  <c:v>141.83333333333576</c:v>
                </c:pt>
                <c:pt idx="953">
                  <c:v>141.85416666666424</c:v>
                </c:pt>
                <c:pt idx="954">
                  <c:v>141.875</c:v>
                </c:pt>
                <c:pt idx="955">
                  <c:v>141.89583333333576</c:v>
                </c:pt>
                <c:pt idx="956">
                  <c:v>141.91666666666424</c:v>
                </c:pt>
                <c:pt idx="957">
                  <c:v>141.9375</c:v>
                </c:pt>
                <c:pt idx="958">
                  <c:v>141.95833333333576</c:v>
                </c:pt>
                <c:pt idx="959">
                  <c:v>141.97916666666424</c:v>
                </c:pt>
                <c:pt idx="960">
                  <c:v>142</c:v>
                </c:pt>
                <c:pt idx="961">
                  <c:v>142.02083333333576</c:v>
                </c:pt>
                <c:pt idx="962">
                  <c:v>142.04166666666424</c:v>
                </c:pt>
                <c:pt idx="963">
                  <c:v>142.0625</c:v>
                </c:pt>
                <c:pt idx="964">
                  <c:v>142.08333333333576</c:v>
                </c:pt>
                <c:pt idx="965">
                  <c:v>142.10416666666424</c:v>
                </c:pt>
                <c:pt idx="966">
                  <c:v>142.125</c:v>
                </c:pt>
                <c:pt idx="967">
                  <c:v>142.14583333333576</c:v>
                </c:pt>
                <c:pt idx="968">
                  <c:v>142.16666666666424</c:v>
                </c:pt>
                <c:pt idx="969">
                  <c:v>142.1875</c:v>
                </c:pt>
                <c:pt idx="970">
                  <c:v>142.20833333333576</c:v>
                </c:pt>
                <c:pt idx="971">
                  <c:v>142.22916666666424</c:v>
                </c:pt>
                <c:pt idx="972">
                  <c:v>142.25</c:v>
                </c:pt>
                <c:pt idx="973">
                  <c:v>142.27083333333576</c:v>
                </c:pt>
                <c:pt idx="974">
                  <c:v>142.29166666666424</c:v>
                </c:pt>
                <c:pt idx="975">
                  <c:v>142.3125</c:v>
                </c:pt>
                <c:pt idx="976">
                  <c:v>142.33333333333576</c:v>
                </c:pt>
                <c:pt idx="977">
                  <c:v>142.35416666666424</c:v>
                </c:pt>
                <c:pt idx="978">
                  <c:v>142.375</c:v>
                </c:pt>
                <c:pt idx="979">
                  <c:v>142.39583333333576</c:v>
                </c:pt>
                <c:pt idx="980">
                  <c:v>142.41666666666424</c:v>
                </c:pt>
                <c:pt idx="981">
                  <c:v>142.4375</c:v>
                </c:pt>
                <c:pt idx="982">
                  <c:v>142.45833333333576</c:v>
                </c:pt>
                <c:pt idx="983">
                  <c:v>142.47916666666424</c:v>
                </c:pt>
                <c:pt idx="984">
                  <c:v>142.5</c:v>
                </c:pt>
                <c:pt idx="985">
                  <c:v>142.52083333333576</c:v>
                </c:pt>
                <c:pt idx="986">
                  <c:v>142.54166666666424</c:v>
                </c:pt>
                <c:pt idx="987">
                  <c:v>142.5625</c:v>
                </c:pt>
                <c:pt idx="988">
                  <c:v>142.58333333333576</c:v>
                </c:pt>
                <c:pt idx="989">
                  <c:v>142.60416666666424</c:v>
                </c:pt>
                <c:pt idx="990">
                  <c:v>142.625</c:v>
                </c:pt>
                <c:pt idx="991">
                  <c:v>142.64583333333576</c:v>
                </c:pt>
                <c:pt idx="992">
                  <c:v>142.66666666666424</c:v>
                </c:pt>
                <c:pt idx="993">
                  <c:v>142.6875</c:v>
                </c:pt>
                <c:pt idx="994">
                  <c:v>142.70833333333576</c:v>
                </c:pt>
                <c:pt idx="995">
                  <c:v>142.72916666666424</c:v>
                </c:pt>
                <c:pt idx="996">
                  <c:v>142.75</c:v>
                </c:pt>
                <c:pt idx="997">
                  <c:v>142.77083333333576</c:v>
                </c:pt>
                <c:pt idx="998">
                  <c:v>142.79166666666424</c:v>
                </c:pt>
                <c:pt idx="999">
                  <c:v>142.8125</c:v>
                </c:pt>
                <c:pt idx="1000">
                  <c:v>142.83333333333576</c:v>
                </c:pt>
                <c:pt idx="1001">
                  <c:v>142.85416666666424</c:v>
                </c:pt>
                <c:pt idx="1002">
                  <c:v>142.875</c:v>
                </c:pt>
                <c:pt idx="1003">
                  <c:v>142.89583333333576</c:v>
                </c:pt>
                <c:pt idx="1004">
                  <c:v>142.91666666666424</c:v>
                </c:pt>
                <c:pt idx="1005">
                  <c:v>142.9375</c:v>
                </c:pt>
                <c:pt idx="1006">
                  <c:v>142.95833333333576</c:v>
                </c:pt>
                <c:pt idx="1007">
                  <c:v>142.97916666666424</c:v>
                </c:pt>
                <c:pt idx="1008">
                  <c:v>143</c:v>
                </c:pt>
                <c:pt idx="1009">
                  <c:v>143.02083333333576</c:v>
                </c:pt>
                <c:pt idx="1010">
                  <c:v>143.04166666666424</c:v>
                </c:pt>
                <c:pt idx="1011">
                  <c:v>143.0625</c:v>
                </c:pt>
                <c:pt idx="1012">
                  <c:v>143.08333333333576</c:v>
                </c:pt>
                <c:pt idx="1013">
                  <c:v>143.10416666666424</c:v>
                </c:pt>
                <c:pt idx="1014">
                  <c:v>143.125</c:v>
                </c:pt>
                <c:pt idx="1015">
                  <c:v>143.14583333333576</c:v>
                </c:pt>
                <c:pt idx="1016">
                  <c:v>143.16666666666424</c:v>
                </c:pt>
                <c:pt idx="1017">
                  <c:v>143.1875</c:v>
                </c:pt>
                <c:pt idx="1018">
                  <c:v>143.20833333333576</c:v>
                </c:pt>
                <c:pt idx="1019">
                  <c:v>143.22916666666424</c:v>
                </c:pt>
                <c:pt idx="1020">
                  <c:v>143.25</c:v>
                </c:pt>
                <c:pt idx="1021">
                  <c:v>143.27083333333576</c:v>
                </c:pt>
                <c:pt idx="1022">
                  <c:v>143.29166666666424</c:v>
                </c:pt>
                <c:pt idx="1023">
                  <c:v>143.3125</c:v>
                </c:pt>
                <c:pt idx="1024">
                  <c:v>143.33333333333576</c:v>
                </c:pt>
                <c:pt idx="1025">
                  <c:v>143.35416666666424</c:v>
                </c:pt>
                <c:pt idx="1026">
                  <c:v>143.375</c:v>
                </c:pt>
                <c:pt idx="1027">
                  <c:v>143.39583333333576</c:v>
                </c:pt>
                <c:pt idx="1028">
                  <c:v>143.41666666666424</c:v>
                </c:pt>
                <c:pt idx="1029">
                  <c:v>143.4375</c:v>
                </c:pt>
                <c:pt idx="1030">
                  <c:v>143.45833333333576</c:v>
                </c:pt>
                <c:pt idx="1031">
                  <c:v>143.47916666666424</c:v>
                </c:pt>
                <c:pt idx="1032">
                  <c:v>143.5</c:v>
                </c:pt>
                <c:pt idx="1033">
                  <c:v>143.52083333333576</c:v>
                </c:pt>
                <c:pt idx="1034">
                  <c:v>143.54166666666424</c:v>
                </c:pt>
                <c:pt idx="1035">
                  <c:v>143.5625</c:v>
                </c:pt>
                <c:pt idx="1036">
                  <c:v>143.58333333333576</c:v>
                </c:pt>
                <c:pt idx="1037">
                  <c:v>143.60416666666424</c:v>
                </c:pt>
                <c:pt idx="1038">
                  <c:v>143.625</c:v>
                </c:pt>
                <c:pt idx="1039">
                  <c:v>143.64583333333576</c:v>
                </c:pt>
                <c:pt idx="1040">
                  <c:v>143.66666666666424</c:v>
                </c:pt>
                <c:pt idx="1041">
                  <c:v>143.6875</c:v>
                </c:pt>
                <c:pt idx="1042">
                  <c:v>143.70833333333576</c:v>
                </c:pt>
                <c:pt idx="1043">
                  <c:v>143.72916666666424</c:v>
                </c:pt>
                <c:pt idx="1044">
                  <c:v>143.75</c:v>
                </c:pt>
                <c:pt idx="1045">
                  <c:v>143.77083333333576</c:v>
                </c:pt>
                <c:pt idx="1046">
                  <c:v>143.79166666666424</c:v>
                </c:pt>
                <c:pt idx="1047">
                  <c:v>143.8125</c:v>
                </c:pt>
                <c:pt idx="1048">
                  <c:v>143.83333333333576</c:v>
                </c:pt>
                <c:pt idx="1049">
                  <c:v>143.85416666666424</c:v>
                </c:pt>
                <c:pt idx="1050">
                  <c:v>143.875</c:v>
                </c:pt>
                <c:pt idx="1051">
                  <c:v>143.89583333333576</c:v>
                </c:pt>
                <c:pt idx="1052">
                  <c:v>143.91666666666424</c:v>
                </c:pt>
                <c:pt idx="1053">
                  <c:v>143.9375</c:v>
                </c:pt>
                <c:pt idx="1054">
                  <c:v>143.95833333333576</c:v>
                </c:pt>
                <c:pt idx="1055">
                  <c:v>143.97916666666424</c:v>
                </c:pt>
                <c:pt idx="1056">
                  <c:v>144</c:v>
                </c:pt>
                <c:pt idx="1057">
                  <c:v>144.02083333333576</c:v>
                </c:pt>
                <c:pt idx="1058">
                  <c:v>144.04166666666424</c:v>
                </c:pt>
                <c:pt idx="1059">
                  <c:v>144.0625</c:v>
                </c:pt>
                <c:pt idx="1060">
                  <c:v>144.08333333333576</c:v>
                </c:pt>
                <c:pt idx="1061">
                  <c:v>144.10416666666424</c:v>
                </c:pt>
                <c:pt idx="1062">
                  <c:v>144.125</c:v>
                </c:pt>
                <c:pt idx="1063">
                  <c:v>144.14583333333576</c:v>
                </c:pt>
                <c:pt idx="1064">
                  <c:v>144.16666666666424</c:v>
                </c:pt>
                <c:pt idx="1065">
                  <c:v>144.1875</c:v>
                </c:pt>
                <c:pt idx="1066">
                  <c:v>144.20833333333576</c:v>
                </c:pt>
                <c:pt idx="1067">
                  <c:v>144.22916666666424</c:v>
                </c:pt>
                <c:pt idx="1068">
                  <c:v>144.25</c:v>
                </c:pt>
                <c:pt idx="1069">
                  <c:v>144.27083333333576</c:v>
                </c:pt>
                <c:pt idx="1070">
                  <c:v>144.29166666666424</c:v>
                </c:pt>
                <c:pt idx="1071">
                  <c:v>144.3125</c:v>
                </c:pt>
                <c:pt idx="1072">
                  <c:v>144.33333333333576</c:v>
                </c:pt>
                <c:pt idx="1073">
                  <c:v>144.35416666666424</c:v>
                </c:pt>
                <c:pt idx="1074">
                  <c:v>144.375</c:v>
                </c:pt>
                <c:pt idx="1075">
                  <c:v>144.39583333333576</c:v>
                </c:pt>
                <c:pt idx="1076">
                  <c:v>144.41666666666424</c:v>
                </c:pt>
                <c:pt idx="1077">
                  <c:v>144.4375</c:v>
                </c:pt>
                <c:pt idx="1078">
                  <c:v>144.45833333333576</c:v>
                </c:pt>
                <c:pt idx="1079">
                  <c:v>144.47916666666424</c:v>
                </c:pt>
                <c:pt idx="1080">
                  <c:v>144.5</c:v>
                </c:pt>
                <c:pt idx="1081">
                  <c:v>144.52083333333576</c:v>
                </c:pt>
                <c:pt idx="1082">
                  <c:v>144.54166666666424</c:v>
                </c:pt>
                <c:pt idx="1083">
                  <c:v>144.5625</c:v>
                </c:pt>
                <c:pt idx="1084">
                  <c:v>144.58333333333576</c:v>
                </c:pt>
                <c:pt idx="1085">
                  <c:v>144.60416666666424</c:v>
                </c:pt>
                <c:pt idx="1086">
                  <c:v>144.625</c:v>
                </c:pt>
                <c:pt idx="1087">
                  <c:v>144.64583333333576</c:v>
                </c:pt>
                <c:pt idx="1088">
                  <c:v>144.66666666666424</c:v>
                </c:pt>
                <c:pt idx="1089">
                  <c:v>144.6875</c:v>
                </c:pt>
                <c:pt idx="1090">
                  <c:v>144.70833333333576</c:v>
                </c:pt>
                <c:pt idx="1091">
                  <c:v>144.72916666666424</c:v>
                </c:pt>
                <c:pt idx="1092">
                  <c:v>144.75</c:v>
                </c:pt>
                <c:pt idx="1093">
                  <c:v>144.77083333333576</c:v>
                </c:pt>
                <c:pt idx="1094">
                  <c:v>144.79166666666424</c:v>
                </c:pt>
                <c:pt idx="1095">
                  <c:v>144.8125</c:v>
                </c:pt>
                <c:pt idx="1096">
                  <c:v>144.83333333333576</c:v>
                </c:pt>
                <c:pt idx="1097">
                  <c:v>144.85416666666424</c:v>
                </c:pt>
                <c:pt idx="1098">
                  <c:v>144.875</c:v>
                </c:pt>
                <c:pt idx="1099">
                  <c:v>144.89583333333576</c:v>
                </c:pt>
                <c:pt idx="1100">
                  <c:v>144.91666666666424</c:v>
                </c:pt>
                <c:pt idx="1101">
                  <c:v>144.9375</c:v>
                </c:pt>
                <c:pt idx="1102">
                  <c:v>144.95833333333576</c:v>
                </c:pt>
                <c:pt idx="1103">
                  <c:v>144.97916666666424</c:v>
                </c:pt>
                <c:pt idx="1104">
                  <c:v>145</c:v>
                </c:pt>
                <c:pt idx="1105">
                  <c:v>145.02083333333576</c:v>
                </c:pt>
                <c:pt idx="1106">
                  <c:v>145.04166666666424</c:v>
                </c:pt>
                <c:pt idx="1107">
                  <c:v>145.0625</c:v>
                </c:pt>
                <c:pt idx="1108">
                  <c:v>145.08333333333576</c:v>
                </c:pt>
                <c:pt idx="1109">
                  <c:v>145.10416666666424</c:v>
                </c:pt>
                <c:pt idx="1110">
                  <c:v>145.125</c:v>
                </c:pt>
                <c:pt idx="1111">
                  <c:v>145.14583333333576</c:v>
                </c:pt>
                <c:pt idx="1112">
                  <c:v>145.16666666666424</c:v>
                </c:pt>
                <c:pt idx="1113">
                  <c:v>145.1875</c:v>
                </c:pt>
                <c:pt idx="1114">
                  <c:v>145.20833333333576</c:v>
                </c:pt>
                <c:pt idx="1115">
                  <c:v>145.22916666666424</c:v>
                </c:pt>
                <c:pt idx="1116">
                  <c:v>145.25</c:v>
                </c:pt>
                <c:pt idx="1117">
                  <c:v>145.27083333333576</c:v>
                </c:pt>
                <c:pt idx="1118">
                  <c:v>145.29166666666424</c:v>
                </c:pt>
                <c:pt idx="1119">
                  <c:v>145.3125</c:v>
                </c:pt>
                <c:pt idx="1120">
                  <c:v>145.33333333333576</c:v>
                </c:pt>
                <c:pt idx="1121">
                  <c:v>145.35416666666424</c:v>
                </c:pt>
                <c:pt idx="1122">
                  <c:v>145.375</c:v>
                </c:pt>
                <c:pt idx="1123">
                  <c:v>145.39583333333576</c:v>
                </c:pt>
                <c:pt idx="1124">
                  <c:v>145.41666666666424</c:v>
                </c:pt>
                <c:pt idx="1125">
                  <c:v>145.4375</c:v>
                </c:pt>
                <c:pt idx="1126">
                  <c:v>145.45833333333576</c:v>
                </c:pt>
                <c:pt idx="1127">
                  <c:v>145.47916666666424</c:v>
                </c:pt>
                <c:pt idx="1128">
                  <c:v>145.5</c:v>
                </c:pt>
                <c:pt idx="1129">
                  <c:v>145.52083333333576</c:v>
                </c:pt>
                <c:pt idx="1130">
                  <c:v>145.54166666666424</c:v>
                </c:pt>
                <c:pt idx="1131">
                  <c:v>145.5625</c:v>
                </c:pt>
                <c:pt idx="1132">
                  <c:v>145.58333333333576</c:v>
                </c:pt>
                <c:pt idx="1133">
                  <c:v>145.60416666666424</c:v>
                </c:pt>
                <c:pt idx="1134">
                  <c:v>145.625</c:v>
                </c:pt>
                <c:pt idx="1135">
                  <c:v>145.64583333333576</c:v>
                </c:pt>
                <c:pt idx="1136">
                  <c:v>145.66666666666424</c:v>
                </c:pt>
                <c:pt idx="1137">
                  <c:v>145.6875</c:v>
                </c:pt>
                <c:pt idx="1138">
                  <c:v>145.70833333333576</c:v>
                </c:pt>
                <c:pt idx="1139">
                  <c:v>145.72916666666424</c:v>
                </c:pt>
                <c:pt idx="1140">
                  <c:v>145.75</c:v>
                </c:pt>
                <c:pt idx="1141">
                  <c:v>145.77083333333576</c:v>
                </c:pt>
                <c:pt idx="1142">
                  <c:v>145.79166666666424</c:v>
                </c:pt>
                <c:pt idx="1143">
                  <c:v>145.8125</c:v>
                </c:pt>
                <c:pt idx="1144">
                  <c:v>145.83333333333576</c:v>
                </c:pt>
                <c:pt idx="1145">
                  <c:v>145.85416666666424</c:v>
                </c:pt>
                <c:pt idx="1146">
                  <c:v>145.875</c:v>
                </c:pt>
                <c:pt idx="1147">
                  <c:v>145.89583333333576</c:v>
                </c:pt>
                <c:pt idx="1148">
                  <c:v>145.91666666666424</c:v>
                </c:pt>
                <c:pt idx="1149">
                  <c:v>145.9375</c:v>
                </c:pt>
                <c:pt idx="1150">
                  <c:v>145.95833333333576</c:v>
                </c:pt>
                <c:pt idx="1151">
                  <c:v>145.97916666666424</c:v>
                </c:pt>
                <c:pt idx="1152">
                  <c:v>146</c:v>
                </c:pt>
                <c:pt idx="1153">
                  <c:v>146.02083333333576</c:v>
                </c:pt>
                <c:pt idx="1154">
                  <c:v>146.04166666666424</c:v>
                </c:pt>
                <c:pt idx="1155">
                  <c:v>146.0625</c:v>
                </c:pt>
                <c:pt idx="1156">
                  <c:v>146.08333333333576</c:v>
                </c:pt>
                <c:pt idx="1157">
                  <c:v>146.10416666666424</c:v>
                </c:pt>
                <c:pt idx="1158">
                  <c:v>146.125</c:v>
                </c:pt>
                <c:pt idx="1159">
                  <c:v>146.14583333333576</c:v>
                </c:pt>
                <c:pt idx="1160">
                  <c:v>146.16666666666424</c:v>
                </c:pt>
                <c:pt idx="1161">
                  <c:v>146.1875</c:v>
                </c:pt>
                <c:pt idx="1162">
                  <c:v>146.20833333333576</c:v>
                </c:pt>
                <c:pt idx="1163">
                  <c:v>146.22916666666424</c:v>
                </c:pt>
                <c:pt idx="1164">
                  <c:v>146.25</c:v>
                </c:pt>
                <c:pt idx="1165">
                  <c:v>146.27083333333576</c:v>
                </c:pt>
                <c:pt idx="1166">
                  <c:v>146.29166666666424</c:v>
                </c:pt>
                <c:pt idx="1167">
                  <c:v>146.3125</c:v>
                </c:pt>
                <c:pt idx="1168">
                  <c:v>146.33333333333576</c:v>
                </c:pt>
                <c:pt idx="1169">
                  <c:v>146.35416666666424</c:v>
                </c:pt>
                <c:pt idx="1170">
                  <c:v>146.375</c:v>
                </c:pt>
                <c:pt idx="1171">
                  <c:v>146.39583333333576</c:v>
                </c:pt>
                <c:pt idx="1172">
                  <c:v>146.41666666666424</c:v>
                </c:pt>
                <c:pt idx="1173">
                  <c:v>146.4375</c:v>
                </c:pt>
                <c:pt idx="1174">
                  <c:v>146.45833333333576</c:v>
                </c:pt>
                <c:pt idx="1175">
                  <c:v>146.47916666666424</c:v>
                </c:pt>
                <c:pt idx="1176">
                  <c:v>146.5</c:v>
                </c:pt>
                <c:pt idx="1177">
                  <c:v>146.52083333333576</c:v>
                </c:pt>
                <c:pt idx="1178">
                  <c:v>146.54166666666424</c:v>
                </c:pt>
                <c:pt idx="1179">
                  <c:v>146.5625</c:v>
                </c:pt>
                <c:pt idx="1180">
                  <c:v>146.58333333333576</c:v>
                </c:pt>
                <c:pt idx="1181">
                  <c:v>146.60416666666424</c:v>
                </c:pt>
                <c:pt idx="1182">
                  <c:v>146.625</c:v>
                </c:pt>
                <c:pt idx="1183">
                  <c:v>146.64583333333576</c:v>
                </c:pt>
                <c:pt idx="1184">
                  <c:v>146.66666666666424</c:v>
                </c:pt>
                <c:pt idx="1185">
                  <c:v>146.6875</c:v>
                </c:pt>
                <c:pt idx="1186">
                  <c:v>146.70833333333576</c:v>
                </c:pt>
                <c:pt idx="1187">
                  <c:v>146.72916666666424</c:v>
                </c:pt>
                <c:pt idx="1188">
                  <c:v>146.75</c:v>
                </c:pt>
                <c:pt idx="1189">
                  <c:v>146.77083333333576</c:v>
                </c:pt>
                <c:pt idx="1190">
                  <c:v>146.79166666666424</c:v>
                </c:pt>
                <c:pt idx="1191">
                  <c:v>146.8125</c:v>
                </c:pt>
                <c:pt idx="1192">
                  <c:v>146.83333333333576</c:v>
                </c:pt>
                <c:pt idx="1193">
                  <c:v>146.85416666666424</c:v>
                </c:pt>
                <c:pt idx="1194">
                  <c:v>146.875</c:v>
                </c:pt>
                <c:pt idx="1195">
                  <c:v>146.89583333333576</c:v>
                </c:pt>
                <c:pt idx="1196">
                  <c:v>146.91666666666424</c:v>
                </c:pt>
                <c:pt idx="1197">
                  <c:v>146.9375</c:v>
                </c:pt>
                <c:pt idx="1198">
                  <c:v>146.95833333333576</c:v>
                </c:pt>
                <c:pt idx="1199">
                  <c:v>146.97916666666424</c:v>
                </c:pt>
                <c:pt idx="1200">
                  <c:v>147</c:v>
                </c:pt>
                <c:pt idx="1201">
                  <c:v>147.02083333333576</c:v>
                </c:pt>
                <c:pt idx="1202">
                  <c:v>147.04166666666424</c:v>
                </c:pt>
                <c:pt idx="1203">
                  <c:v>147.0625</c:v>
                </c:pt>
                <c:pt idx="1204">
                  <c:v>147.08333333333576</c:v>
                </c:pt>
                <c:pt idx="1205">
                  <c:v>147.10416666666424</c:v>
                </c:pt>
                <c:pt idx="1206">
                  <c:v>147.125</c:v>
                </c:pt>
                <c:pt idx="1207">
                  <c:v>147.14583333333576</c:v>
                </c:pt>
                <c:pt idx="1208">
                  <c:v>147.16666666666424</c:v>
                </c:pt>
                <c:pt idx="1209">
                  <c:v>147.1875</c:v>
                </c:pt>
                <c:pt idx="1210">
                  <c:v>147.20833333333576</c:v>
                </c:pt>
                <c:pt idx="1211">
                  <c:v>147.22916666666424</c:v>
                </c:pt>
                <c:pt idx="1212">
                  <c:v>147.25</c:v>
                </c:pt>
                <c:pt idx="1213">
                  <c:v>147.27083333333576</c:v>
                </c:pt>
                <c:pt idx="1214">
                  <c:v>147.29166666666424</c:v>
                </c:pt>
                <c:pt idx="1215">
                  <c:v>147.3125</c:v>
                </c:pt>
                <c:pt idx="1216">
                  <c:v>147.33333333333576</c:v>
                </c:pt>
                <c:pt idx="1217">
                  <c:v>147.35416666666424</c:v>
                </c:pt>
                <c:pt idx="1218">
                  <c:v>147.375</c:v>
                </c:pt>
                <c:pt idx="1219">
                  <c:v>147.39583333333576</c:v>
                </c:pt>
                <c:pt idx="1220">
                  <c:v>147.41666666666424</c:v>
                </c:pt>
                <c:pt idx="1221">
                  <c:v>147.4375</c:v>
                </c:pt>
                <c:pt idx="1222">
                  <c:v>147.45833333333576</c:v>
                </c:pt>
                <c:pt idx="1223">
                  <c:v>147.47916666666424</c:v>
                </c:pt>
                <c:pt idx="1224">
                  <c:v>147.5</c:v>
                </c:pt>
                <c:pt idx="1225">
                  <c:v>147.52083333333576</c:v>
                </c:pt>
                <c:pt idx="1226">
                  <c:v>147.54166666666424</c:v>
                </c:pt>
                <c:pt idx="1227">
                  <c:v>147.5625</c:v>
                </c:pt>
                <c:pt idx="1228">
                  <c:v>147.58333333333576</c:v>
                </c:pt>
                <c:pt idx="1229">
                  <c:v>147.60416666666424</c:v>
                </c:pt>
                <c:pt idx="1230">
                  <c:v>147.625</c:v>
                </c:pt>
                <c:pt idx="1231">
                  <c:v>147.64583333333576</c:v>
                </c:pt>
                <c:pt idx="1232">
                  <c:v>147.66666666666424</c:v>
                </c:pt>
                <c:pt idx="1233">
                  <c:v>147.6875</c:v>
                </c:pt>
                <c:pt idx="1234">
                  <c:v>147.70833333333576</c:v>
                </c:pt>
                <c:pt idx="1235">
                  <c:v>147.72916666666424</c:v>
                </c:pt>
                <c:pt idx="1236">
                  <c:v>147.75</c:v>
                </c:pt>
                <c:pt idx="1237">
                  <c:v>147.77083333333576</c:v>
                </c:pt>
                <c:pt idx="1238">
                  <c:v>147.79166666666424</c:v>
                </c:pt>
                <c:pt idx="1239">
                  <c:v>147.8125</c:v>
                </c:pt>
                <c:pt idx="1240">
                  <c:v>147.83333333333576</c:v>
                </c:pt>
                <c:pt idx="1241">
                  <c:v>147.85416666666424</c:v>
                </c:pt>
                <c:pt idx="1242">
                  <c:v>147.875</c:v>
                </c:pt>
                <c:pt idx="1243">
                  <c:v>147.89583333333576</c:v>
                </c:pt>
                <c:pt idx="1244">
                  <c:v>147.91666666666424</c:v>
                </c:pt>
                <c:pt idx="1245">
                  <c:v>147.9375</c:v>
                </c:pt>
                <c:pt idx="1246">
                  <c:v>147.95833333333576</c:v>
                </c:pt>
                <c:pt idx="1247">
                  <c:v>147.97916666666424</c:v>
                </c:pt>
                <c:pt idx="1248">
                  <c:v>148</c:v>
                </c:pt>
                <c:pt idx="1249">
                  <c:v>148.02083333333576</c:v>
                </c:pt>
                <c:pt idx="1250">
                  <c:v>148.04166666666424</c:v>
                </c:pt>
                <c:pt idx="1251">
                  <c:v>148.0625</c:v>
                </c:pt>
                <c:pt idx="1252">
                  <c:v>148.08333333333576</c:v>
                </c:pt>
                <c:pt idx="1253">
                  <c:v>148.10416666666424</c:v>
                </c:pt>
                <c:pt idx="1254">
                  <c:v>148.125</c:v>
                </c:pt>
                <c:pt idx="1255">
                  <c:v>148.14583333333576</c:v>
                </c:pt>
                <c:pt idx="1256">
                  <c:v>148.16666666666424</c:v>
                </c:pt>
                <c:pt idx="1257">
                  <c:v>148.1875</c:v>
                </c:pt>
                <c:pt idx="1258">
                  <c:v>148.20833333333576</c:v>
                </c:pt>
                <c:pt idx="1259">
                  <c:v>148.22916666666424</c:v>
                </c:pt>
                <c:pt idx="1260">
                  <c:v>148.25</c:v>
                </c:pt>
                <c:pt idx="1261">
                  <c:v>148.27083333333576</c:v>
                </c:pt>
                <c:pt idx="1262">
                  <c:v>148.29166666666424</c:v>
                </c:pt>
                <c:pt idx="1263">
                  <c:v>148.3125</c:v>
                </c:pt>
                <c:pt idx="1264">
                  <c:v>148.33333333333576</c:v>
                </c:pt>
                <c:pt idx="1265">
                  <c:v>148.35416666666424</c:v>
                </c:pt>
                <c:pt idx="1266">
                  <c:v>148.375</c:v>
                </c:pt>
                <c:pt idx="1267">
                  <c:v>148.39583333333576</c:v>
                </c:pt>
                <c:pt idx="1268">
                  <c:v>148.41666666666424</c:v>
                </c:pt>
                <c:pt idx="1269">
                  <c:v>148.4375</c:v>
                </c:pt>
                <c:pt idx="1270">
                  <c:v>148.45833333333576</c:v>
                </c:pt>
                <c:pt idx="1271">
                  <c:v>148.47916666666424</c:v>
                </c:pt>
                <c:pt idx="1272">
                  <c:v>148.5</c:v>
                </c:pt>
                <c:pt idx="1273">
                  <c:v>148.52083333333576</c:v>
                </c:pt>
                <c:pt idx="1274">
                  <c:v>148.54166666666424</c:v>
                </c:pt>
                <c:pt idx="1275">
                  <c:v>148.5625</c:v>
                </c:pt>
                <c:pt idx="1276">
                  <c:v>148.58333333333576</c:v>
                </c:pt>
                <c:pt idx="1277">
                  <c:v>148.60416666666424</c:v>
                </c:pt>
                <c:pt idx="1278">
                  <c:v>148.625</c:v>
                </c:pt>
                <c:pt idx="1279">
                  <c:v>148.64583333333576</c:v>
                </c:pt>
                <c:pt idx="1280">
                  <c:v>148.66666666666424</c:v>
                </c:pt>
                <c:pt idx="1281">
                  <c:v>148.6875</c:v>
                </c:pt>
                <c:pt idx="1282">
                  <c:v>148.70833333333576</c:v>
                </c:pt>
                <c:pt idx="1283">
                  <c:v>148.72916666666424</c:v>
                </c:pt>
                <c:pt idx="1284">
                  <c:v>148.75</c:v>
                </c:pt>
                <c:pt idx="1285">
                  <c:v>148.77083333333576</c:v>
                </c:pt>
                <c:pt idx="1286">
                  <c:v>148.79166666666424</c:v>
                </c:pt>
                <c:pt idx="1287">
                  <c:v>148.8125</c:v>
                </c:pt>
                <c:pt idx="1288">
                  <c:v>148.83333333333576</c:v>
                </c:pt>
                <c:pt idx="1289">
                  <c:v>148.85416666666424</c:v>
                </c:pt>
                <c:pt idx="1290">
                  <c:v>148.875</c:v>
                </c:pt>
                <c:pt idx="1291">
                  <c:v>148.89583333333576</c:v>
                </c:pt>
                <c:pt idx="1292">
                  <c:v>148.91666666666424</c:v>
                </c:pt>
                <c:pt idx="1293">
                  <c:v>148.9375</c:v>
                </c:pt>
                <c:pt idx="1294">
                  <c:v>148.95833333333576</c:v>
                </c:pt>
                <c:pt idx="1295">
                  <c:v>148.97916666666424</c:v>
                </c:pt>
                <c:pt idx="1296">
                  <c:v>149</c:v>
                </c:pt>
                <c:pt idx="1297">
                  <c:v>149.02083333333576</c:v>
                </c:pt>
                <c:pt idx="1298">
                  <c:v>149.04166666666424</c:v>
                </c:pt>
                <c:pt idx="1299">
                  <c:v>149.0625</c:v>
                </c:pt>
                <c:pt idx="1300">
                  <c:v>149.08333333333576</c:v>
                </c:pt>
                <c:pt idx="1301">
                  <c:v>149.10416666666424</c:v>
                </c:pt>
                <c:pt idx="1302">
                  <c:v>149.125</c:v>
                </c:pt>
                <c:pt idx="1303">
                  <c:v>149.14583333333576</c:v>
                </c:pt>
                <c:pt idx="1304">
                  <c:v>149.16666666666424</c:v>
                </c:pt>
                <c:pt idx="1305">
                  <c:v>149.1875</c:v>
                </c:pt>
                <c:pt idx="1306">
                  <c:v>149.20833333333576</c:v>
                </c:pt>
                <c:pt idx="1307">
                  <c:v>149.22916666666424</c:v>
                </c:pt>
                <c:pt idx="1308">
                  <c:v>149.25</c:v>
                </c:pt>
                <c:pt idx="1309">
                  <c:v>149.27083333333576</c:v>
                </c:pt>
                <c:pt idx="1310">
                  <c:v>149.29166666666424</c:v>
                </c:pt>
                <c:pt idx="1311">
                  <c:v>149.3125</c:v>
                </c:pt>
                <c:pt idx="1312">
                  <c:v>149.33333333333576</c:v>
                </c:pt>
                <c:pt idx="1313">
                  <c:v>149.35416666666424</c:v>
                </c:pt>
                <c:pt idx="1314">
                  <c:v>149.375</c:v>
                </c:pt>
                <c:pt idx="1315">
                  <c:v>149.39583333333576</c:v>
                </c:pt>
                <c:pt idx="1316">
                  <c:v>149.41666666666424</c:v>
                </c:pt>
                <c:pt idx="1317">
                  <c:v>149.4375</c:v>
                </c:pt>
                <c:pt idx="1318">
                  <c:v>149.45833333333576</c:v>
                </c:pt>
                <c:pt idx="1319">
                  <c:v>149.47916666666424</c:v>
                </c:pt>
                <c:pt idx="1320">
                  <c:v>149.5</c:v>
                </c:pt>
                <c:pt idx="1321">
                  <c:v>149.52083333333576</c:v>
                </c:pt>
                <c:pt idx="1322">
                  <c:v>149.54166666666424</c:v>
                </c:pt>
                <c:pt idx="1323">
                  <c:v>149.5625</c:v>
                </c:pt>
                <c:pt idx="1324">
                  <c:v>149.58333333333576</c:v>
                </c:pt>
                <c:pt idx="1325">
                  <c:v>149.60416666666424</c:v>
                </c:pt>
                <c:pt idx="1326">
                  <c:v>149.625</c:v>
                </c:pt>
                <c:pt idx="1327">
                  <c:v>149.64583333333576</c:v>
                </c:pt>
                <c:pt idx="1328">
                  <c:v>149.66666666666424</c:v>
                </c:pt>
                <c:pt idx="1329">
                  <c:v>149.6875</c:v>
                </c:pt>
                <c:pt idx="1330">
                  <c:v>149.70833333333576</c:v>
                </c:pt>
                <c:pt idx="1331">
                  <c:v>149.72916666666424</c:v>
                </c:pt>
                <c:pt idx="1332">
                  <c:v>149.75</c:v>
                </c:pt>
                <c:pt idx="1333">
                  <c:v>149.77083333333576</c:v>
                </c:pt>
                <c:pt idx="1334">
                  <c:v>149.79166666666424</c:v>
                </c:pt>
                <c:pt idx="1335">
                  <c:v>149.8125</c:v>
                </c:pt>
                <c:pt idx="1336">
                  <c:v>149.83333333333576</c:v>
                </c:pt>
                <c:pt idx="1337">
                  <c:v>149.85416666666424</c:v>
                </c:pt>
                <c:pt idx="1338">
                  <c:v>149.875</c:v>
                </c:pt>
                <c:pt idx="1339">
                  <c:v>149.89583333333576</c:v>
                </c:pt>
                <c:pt idx="1340">
                  <c:v>149.91666666666424</c:v>
                </c:pt>
                <c:pt idx="1341">
                  <c:v>149.9375</c:v>
                </c:pt>
                <c:pt idx="1342">
                  <c:v>149.95833333333576</c:v>
                </c:pt>
                <c:pt idx="1343">
                  <c:v>149.97916666666424</c:v>
                </c:pt>
                <c:pt idx="1344">
                  <c:v>150</c:v>
                </c:pt>
                <c:pt idx="1345">
                  <c:v>150.02083333333576</c:v>
                </c:pt>
                <c:pt idx="1346">
                  <c:v>150.04166666666424</c:v>
                </c:pt>
                <c:pt idx="1347">
                  <c:v>150.0625</c:v>
                </c:pt>
                <c:pt idx="1348">
                  <c:v>150.08333333333576</c:v>
                </c:pt>
                <c:pt idx="1349">
                  <c:v>150.10416666666424</c:v>
                </c:pt>
                <c:pt idx="1350">
                  <c:v>150.125</c:v>
                </c:pt>
                <c:pt idx="1351">
                  <c:v>150.14583333333576</c:v>
                </c:pt>
                <c:pt idx="1352">
                  <c:v>150.16666666666424</c:v>
                </c:pt>
                <c:pt idx="1353">
                  <c:v>150.1875</c:v>
                </c:pt>
                <c:pt idx="1354">
                  <c:v>150.20833333333576</c:v>
                </c:pt>
                <c:pt idx="1355">
                  <c:v>150.22916666666424</c:v>
                </c:pt>
                <c:pt idx="1356">
                  <c:v>150.25</c:v>
                </c:pt>
                <c:pt idx="1357">
                  <c:v>150.27083333333576</c:v>
                </c:pt>
                <c:pt idx="1358">
                  <c:v>150.29166666666424</c:v>
                </c:pt>
                <c:pt idx="1359">
                  <c:v>150.3125</c:v>
                </c:pt>
                <c:pt idx="1360">
                  <c:v>150.33333333333576</c:v>
                </c:pt>
                <c:pt idx="1361">
                  <c:v>150.35416666666424</c:v>
                </c:pt>
                <c:pt idx="1362">
                  <c:v>150.375</c:v>
                </c:pt>
                <c:pt idx="1363">
                  <c:v>150.39583333333576</c:v>
                </c:pt>
                <c:pt idx="1364">
                  <c:v>150.41666666666424</c:v>
                </c:pt>
                <c:pt idx="1365">
                  <c:v>150.4375</c:v>
                </c:pt>
                <c:pt idx="1366">
                  <c:v>150.45833333333576</c:v>
                </c:pt>
                <c:pt idx="1367">
                  <c:v>150.47916666666424</c:v>
                </c:pt>
                <c:pt idx="1368">
                  <c:v>150.5</c:v>
                </c:pt>
                <c:pt idx="1369">
                  <c:v>150.52083333333576</c:v>
                </c:pt>
                <c:pt idx="1370">
                  <c:v>150.54166666666424</c:v>
                </c:pt>
                <c:pt idx="1371">
                  <c:v>150.5625</c:v>
                </c:pt>
                <c:pt idx="1372">
                  <c:v>150.58333333333576</c:v>
                </c:pt>
                <c:pt idx="1373">
                  <c:v>150.60416666666424</c:v>
                </c:pt>
                <c:pt idx="1374">
                  <c:v>150.625</c:v>
                </c:pt>
                <c:pt idx="1375">
                  <c:v>150.64583333333576</c:v>
                </c:pt>
                <c:pt idx="1376">
                  <c:v>150.66666666666424</c:v>
                </c:pt>
                <c:pt idx="1377">
                  <c:v>150.6875</c:v>
                </c:pt>
                <c:pt idx="1378">
                  <c:v>150.70833333333576</c:v>
                </c:pt>
                <c:pt idx="1379">
                  <c:v>150.72916666666424</c:v>
                </c:pt>
                <c:pt idx="1380">
                  <c:v>150.75</c:v>
                </c:pt>
                <c:pt idx="1381">
                  <c:v>150.77083333333576</c:v>
                </c:pt>
                <c:pt idx="1382">
                  <c:v>150.79166666666424</c:v>
                </c:pt>
                <c:pt idx="1383">
                  <c:v>150.8125</c:v>
                </c:pt>
                <c:pt idx="1384">
                  <c:v>150.83333333333576</c:v>
                </c:pt>
                <c:pt idx="1385">
                  <c:v>150.85416666666424</c:v>
                </c:pt>
                <c:pt idx="1386">
                  <c:v>150.875</c:v>
                </c:pt>
                <c:pt idx="1387">
                  <c:v>150.89583333333576</c:v>
                </c:pt>
                <c:pt idx="1388">
                  <c:v>150.91666666666424</c:v>
                </c:pt>
                <c:pt idx="1389">
                  <c:v>150.9375</c:v>
                </c:pt>
                <c:pt idx="1390">
                  <c:v>150.95833333333576</c:v>
                </c:pt>
                <c:pt idx="1391">
                  <c:v>150.97916666666424</c:v>
                </c:pt>
                <c:pt idx="1392">
                  <c:v>151</c:v>
                </c:pt>
                <c:pt idx="1393">
                  <c:v>151.02083333333576</c:v>
                </c:pt>
                <c:pt idx="1394">
                  <c:v>151.04166666666424</c:v>
                </c:pt>
                <c:pt idx="1395">
                  <c:v>151.0625</c:v>
                </c:pt>
                <c:pt idx="1396">
                  <c:v>151.08333333333576</c:v>
                </c:pt>
                <c:pt idx="1397">
                  <c:v>151.10416666666424</c:v>
                </c:pt>
                <c:pt idx="1398">
                  <c:v>151.125</c:v>
                </c:pt>
                <c:pt idx="1399">
                  <c:v>151.14583333333576</c:v>
                </c:pt>
                <c:pt idx="1400">
                  <c:v>151.16666666666424</c:v>
                </c:pt>
                <c:pt idx="1401">
                  <c:v>151.1875</c:v>
                </c:pt>
                <c:pt idx="1402">
                  <c:v>151.20833333333576</c:v>
                </c:pt>
                <c:pt idx="1403">
                  <c:v>151.22916666666424</c:v>
                </c:pt>
                <c:pt idx="1404">
                  <c:v>151.25</c:v>
                </c:pt>
                <c:pt idx="1405">
                  <c:v>151.27083333333576</c:v>
                </c:pt>
                <c:pt idx="1406">
                  <c:v>151.29166666666424</c:v>
                </c:pt>
                <c:pt idx="1407">
                  <c:v>151.3125</c:v>
                </c:pt>
                <c:pt idx="1408">
                  <c:v>151.33333333333576</c:v>
                </c:pt>
                <c:pt idx="1409">
                  <c:v>151.35416666666424</c:v>
                </c:pt>
                <c:pt idx="1410">
                  <c:v>151.375</c:v>
                </c:pt>
                <c:pt idx="1411">
                  <c:v>151.39583333333576</c:v>
                </c:pt>
                <c:pt idx="1412">
                  <c:v>151.41666666666424</c:v>
                </c:pt>
                <c:pt idx="1413">
                  <c:v>151.4375</c:v>
                </c:pt>
                <c:pt idx="1414">
                  <c:v>151.45833333333576</c:v>
                </c:pt>
                <c:pt idx="1415">
                  <c:v>151.47916666666424</c:v>
                </c:pt>
                <c:pt idx="1416">
                  <c:v>151.5</c:v>
                </c:pt>
                <c:pt idx="1417">
                  <c:v>151.52083333333576</c:v>
                </c:pt>
                <c:pt idx="1418">
                  <c:v>151.54166666666424</c:v>
                </c:pt>
                <c:pt idx="1419">
                  <c:v>151.5625</c:v>
                </c:pt>
                <c:pt idx="1420">
                  <c:v>151.58333333333576</c:v>
                </c:pt>
                <c:pt idx="1421">
                  <c:v>151.60416666666424</c:v>
                </c:pt>
                <c:pt idx="1422">
                  <c:v>151.625</c:v>
                </c:pt>
                <c:pt idx="1423">
                  <c:v>151.64583333333576</c:v>
                </c:pt>
                <c:pt idx="1424">
                  <c:v>151.66666666666424</c:v>
                </c:pt>
                <c:pt idx="1425">
                  <c:v>151.6875</c:v>
                </c:pt>
                <c:pt idx="1426">
                  <c:v>151.70833333333576</c:v>
                </c:pt>
                <c:pt idx="1427">
                  <c:v>151.72916666666424</c:v>
                </c:pt>
                <c:pt idx="1428">
                  <c:v>151.75</c:v>
                </c:pt>
                <c:pt idx="1429">
                  <c:v>151.77083333333576</c:v>
                </c:pt>
                <c:pt idx="1430">
                  <c:v>151.79166666666424</c:v>
                </c:pt>
                <c:pt idx="1431">
                  <c:v>151.8125</c:v>
                </c:pt>
                <c:pt idx="1432">
                  <c:v>151.83333333333576</c:v>
                </c:pt>
                <c:pt idx="1433">
                  <c:v>151.85416666666424</c:v>
                </c:pt>
                <c:pt idx="1434">
                  <c:v>151.875</c:v>
                </c:pt>
                <c:pt idx="1435">
                  <c:v>151.89583333333576</c:v>
                </c:pt>
                <c:pt idx="1436">
                  <c:v>151.91666666666424</c:v>
                </c:pt>
                <c:pt idx="1437">
                  <c:v>151.9375</c:v>
                </c:pt>
                <c:pt idx="1438">
                  <c:v>151.95833333333576</c:v>
                </c:pt>
                <c:pt idx="1439">
                  <c:v>151.97916666666424</c:v>
                </c:pt>
                <c:pt idx="1440">
                  <c:v>152</c:v>
                </c:pt>
                <c:pt idx="1441">
                  <c:v>152.02083333333576</c:v>
                </c:pt>
                <c:pt idx="1442">
                  <c:v>152.04166666666424</c:v>
                </c:pt>
                <c:pt idx="1443">
                  <c:v>152.0625</c:v>
                </c:pt>
                <c:pt idx="1444">
                  <c:v>152.08333333333576</c:v>
                </c:pt>
                <c:pt idx="1445">
                  <c:v>152.10416666666424</c:v>
                </c:pt>
                <c:pt idx="1446">
                  <c:v>152.125</c:v>
                </c:pt>
                <c:pt idx="1447">
                  <c:v>152.14583333333576</c:v>
                </c:pt>
                <c:pt idx="1448">
                  <c:v>152.16666666666424</c:v>
                </c:pt>
                <c:pt idx="1449">
                  <c:v>152.1875</c:v>
                </c:pt>
                <c:pt idx="1450">
                  <c:v>152.20833333333576</c:v>
                </c:pt>
                <c:pt idx="1451">
                  <c:v>152.22916666666424</c:v>
                </c:pt>
                <c:pt idx="1452">
                  <c:v>152.25</c:v>
                </c:pt>
                <c:pt idx="1453">
                  <c:v>152.27083333333576</c:v>
                </c:pt>
                <c:pt idx="1454">
                  <c:v>152.29166666666424</c:v>
                </c:pt>
                <c:pt idx="1455">
                  <c:v>152.3125</c:v>
                </c:pt>
                <c:pt idx="1456">
                  <c:v>152.33333333333576</c:v>
                </c:pt>
                <c:pt idx="1457">
                  <c:v>152.35416666666424</c:v>
                </c:pt>
                <c:pt idx="1458">
                  <c:v>152.375</c:v>
                </c:pt>
                <c:pt idx="1459">
                  <c:v>152.39583333333576</c:v>
                </c:pt>
                <c:pt idx="1460">
                  <c:v>152.41666666666424</c:v>
                </c:pt>
                <c:pt idx="1461">
                  <c:v>152.4375</c:v>
                </c:pt>
                <c:pt idx="1462">
                  <c:v>152.45833333333576</c:v>
                </c:pt>
                <c:pt idx="1463">
                  <c:v>152.47916666666424</c:v>
                </c:pt>
                <c:pt idx="1464">
                  <c:v>152.5</c:v>
                </c:pt>
                <c:pt idx="1465">
                  <c:v>152.52083333333576</c:v>
                </c:pt>
                <c:pt idx="1466">
                  <c:v>152.54166666666424</c:v>
                </c:pt>
                <c:pt idx="1467">
                  <c:v>152.5625</c:v>
                </c:pt>
                <c:pt idx="1468">
                  <c:v>152.58333333333576</c:v>
                </c:pt>
                <c:pt idx="1469">
                  <c:v>152.60416666666424</c:v>
                </c:pt>
                <c:pt idx="1470">
                  <c:v>152.625</c:v>
                </c:pt>
                <c:pt idx="1471">
                  <c:v>152.64583333333576</c:v>
                </c:pt>
                <c:pt idx="1472">
                  <c:v>152.66666666666424</c:v>
                </c:pt>
                <c:pt idx="1473">
                  <c:v>152.6875</c:v>
                </c:pt>
                <c:pt idx="1474">
                  <c:v>152.70833333333576</c:v>
                </c:pt>
                <c:pt idx="1475">
                  <c:v>152.72916666666424</c:v>
                </c:pt>
                <c:pt idx="1476">
                  <c:v>152.75</c:v>
                </c:pt>
                <c:pt idx="1477">
                  <c:v>152.77083333333576</c:v>
                </c:pt>
                <c:pt idx="1478">
                  <c:v>152.79166666666424</c:v>
                </c:pt>
                <c:pt idx="1479">
                  <c:v>152.8125</c:v>
                </c:pt>
                <c:pt idx="1480">
                  <c:v>152.83333333333576</c:v>
                </c:pt>
                <c:pt idx="1481">
                  <c:v>152.85416666666424</c:v>
                </c:pt>
                <c:pt idx="1482">
                  <c:v>152.875</c:v>
                </c:pt>
                <c:pt idx="1483">
                  <c:v>152.89583333333576</c:v>
                </c:pt>
                <c:pt idx="1484">
                  <c:v>152.91666666666424</c:v>
                </c:pt>
                <c:pt idx="1485">
                  <c:v>152.9375</c:v>
                </c:pt>
                <c:pt idx="1486">
                  <c:v>152.95833333333576</c:v>
                </c:pt>
                <c:pt idx="1487">
                  <c:v>152.97916666666424</c:v>
                </c:pt>
                <c:pt idx="1488">
                  <c:v>153</c:v>
                </c:pt>
                <c:pt idx="1489">
                  <c:v>153.02083333333576</c:v>
                </c:pt>
                <c:pt idx="1490">
                  <c:v>153.04166666666424</c:v>
                </c:pt>
                <c:pt idx="1491">
                  <c:v>153.0625</c:v>
                </c:pt>
                <c:pt idx="1492">
                  <c:v>153.08333333333576</c:v>
                </c:pt>
                <c:pt idx="1493">
                  <c:v>153.10416666666424</c:v>
                </c:pt>
                <c:pt idx="1494">
                  <c:v>153.125</c:v>
                </c:pt>
                <c:pt idx="1495">
                  <c:v>153.14583333333576</c:v>
                </c:pt>
                <c:pt idx="1496">
                  <c:v>153.16666666666424</c:v>
                </c:pt>
                <c:pt idx="1497">
                  <c:v>153.1875</c:v>
                </c:pt>
                <c:pt idx="1498">
                  <c:v>153.20833333333576</c:v>
                </c:pt>
                <c:pt idx="1499">
                  <c:v>153.22916666666424</c:v>
                </c:pt>
                <c:pt idx="1500">
                  <c:v>153.25</c:v>
                </c:pt>
                <c:pt idx="1501">
                  <c:v>153.27083333333576</c:v>
                </c:pt>
                <c:pt idx="1502">
                  <c:v>153.29166666666424</c:v>
                </c:pt>
                <c:pt idx="1503">
                  <c:v>153.3125</c:v>
                </c:pt>
                <c:pt idx="1504">
                  <c:v>153.33333333333576</c:v>
                </c:pt>
                <c:pt idx="1505">
                  <c:v>153.35416666666424</c:v>
                </c:pt>
                <c:pt idx="1506">
                  <c:v>153.375</c:v>
                </c:pt>
                <c:pt idx="1507">
                  <c:v>153.39583333333576</c:v>
                </c:pt>
                <c:pt idx="1508">
                  <c:v>153.41666666666424</c:v>
                </c:pt>
                <c:pt idx="1509">
                  <c:v>153.4375</c:v>
                </c:pt>
                <c:pt idx="1510">
                  <c:v>153.45833333333576</c:v>
                </c:pt>
                <c:pt idx="1511">
                  <c:v>153.47916666666424</c:v>
                </c:pt>
                <c:pt idx="1512">
                  <c:v>153.5</c:v>
                </c:pt>
                <c:pt idx="1513">
                  <c:v>153.52083333333576</c:v>
                </c:pt>
                <c:pt idx="1514">
                  <c:v>153.54166666666424</c:v>
                </c:pt>
                <c:pt idx="1515">
                  <c:v>153.5625</c:v>
                </c:pt>
                <c:pt idx="1516">
                  <c:v>153.58333333333576</c:v>
                </c:pt>
                <c:pt idx="1517">
                  <c:v>153.60416666666424</c:v>
                </c:pt>
                <c:pt idx="1518">
                  <c:v>153.625</c:v>
                </c:pt>
                <c:pt idx="1519">
                  <c:v>153.64583333333576</c:v>
                </c:pt>
                <c:pt idx="1520">
                  <c:v>153.66666666666424</c:v>
                </c:pt>
                <c:pt idx="1521">
                  <c:v>153.6875</c:v>
                </c:pt>
                <c:pt idx="1522">
                  <c:v>153.70833333333576</c:v>
                </c:pt>
                <c:pt idx="1523">
                  <c:v>153.72916666666424</c:v>
                </c:pt>
                <c:pt idx="1524">
                  <c:v>153.75</c:v>
                </c:pt>
                <c:pt idx="1525">
                  <c:v>153.77083333333576</c:v>
                </c:pt>
                <c:pt idx="1526">
                  <c:v>153.79166666666424</c:v>
                </c:pt>
                <c:pt idx="1527">
                  <c:v>153.8125</c:v>
                </c:pt>
                <c:pt idx="1528">
                  <c:v>153.83333333333576</c:v>
                </c:pt>
                <c:pt idx="1529">
                  <c:v>153.85416666666424</c:v>
                </c:pt>
                <c:pt idx="1530">
                  <c:v>153.875</c:v>
                </c:pt>
                <c:pt idx="1531">
                  <c:v>153.89583333333576</c:v>
                </c:pt>
                <c:pt idx="1532">
                  <c:v>153.91666666666424</c:v>
                </c:pt>
                <c:pt idx="1533">
                  <c:v>153.9375</c:v>
                </c:pt>
                <c:pt idx="1534">
                  <c:v>153.95833333333576</c:v>
                </c:pt>
                <c:pt idx="1535">
                  <c:v>153.97916666666424</c:v>
                </c:pt>
                <c:pt idx="1536">
                  <c:v>154</c:v>
                </c:pt>
                <c:pt idx="1537">
                  <c:v>154.02083333333576</c:v>
                </c:pt>
                <c:pt idx="1538">
                  <c:v>154.04166666666424</c:v>
                </c:pt>
                <c:pt idx="1539">
                  <c:v>154.0625</c:v>
                </c:pt>
                <c:pt idx="1540">
                  <c:v>154.08333333333576</c:v>
                </c:pt>
                <c:pt idx="1541">
                  <c:v>154.10416666666424</c:v>
                </c:pt>
                <c:pt idx="1542">
                  <c:v>154.125</c:v>
                </c:pt>
                <c:pt idx="1543">
                  <c:v>154.14583333333576</c:v>
                </c:pt>
                <c:pt idx="1544">
                  <c:v>154.16666666666424</c:v>
                </c:pt>
                <c:pt idx="1545">
                  <c:v>154.1875</c:v>
                </c:pt>
                <c:pt idx="1546">
                  <c:v>154.20833333333576</c:v>
                </c:pt>
                <c:pt idx="1547">
                  <c:v>154.22916666666424</c:v>
                </c:pt>
                <c:pt idx="1548">
                  <c:v>154.25</c:v>
                </c:pt>
                <c:pt idx="1549">
                  <c:v>154.27083333333576</c:v>
                </c:pt>
                <c:pt idx="1550">
                  <c:v>154.29166666666424</c:v>
                </c:pt>
                <c:pt idx="1551">
                  <c:v>154.3125</c:v>
                </c:pt>
                <c:pt idx="1552">
                  <c:v>154.33333333333576</c:v>
                </c:pt>
                <c:pt idx="1553">
                  <c:v>154.35416666666424</c:v>
                </c:pt>
                <c:pt idx="1554">
                  <c:v>154.375</c:v>
                </c:pt>
                <c:pt idx="1555">
                  <c:v>154.39583333333576</c:v>
                </c:pt>
                <c:pt idx="1556">
                  <c:v>154.41666666666424</c:v>
                </c:pt>
                <c:pt idx="1557">
                  <c:v>154.4375</c:v>
                </c:pt>
                <c:pt idx="1558">
                  <c:v>154.45833333333576</c:v>
                </c:pt>
                <c:pt idx="1559">
                  <c:v>154.47916666666424</c:v>
                </c:pt>
                <c:pt idx="1560">
                  <c:v>154.5</c:v>
                </c:pt>
                <c:pt idx="1561">
                  <c:v>154.52083333333576</c:v>
                </c:pt>
                <c:pt idx="1562">
                  <c:v>154.54166666666424</c:v>
                </c:pt>
                <c:pt idx="1563">
                  <c:v>154.5625</c:v>
                </c:pt>
                <c:pt idx="1564">
                  <c:v>154.58333333333576</c:v>
                </c:pt>
                <c:pt idx="1565">
                  <c:v>154.60416666666424</c:v>
                </c:pt>
                <c:pt idx="1566">
                  <c:v>154.625</c:v>
                </c:pt>
                <c:pt idx="1567">
                  <c:v>154.64583333333576</c:v>
                </c:pt>
                <c:pt idx="1568">
                  <c:v>154.66666666666424</c:v>
                </c:pt>
                <c:pt idx="1569">
                  <c:v>154.6875</c:v>
                </c:pt>
                <c:pt idx="1570">
                  <c:v>154.70833333333576</c:v>
                </c:pt>
                <c:pt idx="1571">
                  <c:v>154.72916666666424</c:v>
                </c:pt>
                <c:pt idx="1572">
                  <c:v>154.75</c:v>
                </c:pt>
                <c:pt idx="1573">
                  <c:v>154.77083333333576</c:v>
                </c:pt>
                <c:pt idx="1574">
                  <c:v>154.79166666666424</c:v>
                </c:pt>
                <c:pt idx="1575">
                  <c:v>154.8125</c:v>
                </c:pt>
                <c:pt idx="1576">
                  <c:v>154.83333333333576</c:v>
                </c:pt>
                <c:pt idx="1577">
                  <c:v>154.85416666666424</c:v>
                </c:pt>
                <c:pt idx="1578">
                  <c:v>154.875</c:v>
                </c:pt>
                <c:pt idx="1579">
                  <c:v>154.89583333333576</c:v>
                </c:pt>
                <c:pt idx="1580">
                  <c:v>154.91666666666424</c:v>
                </c:pt>
                <c:pt idx="1581">
                  <c:v>154.9375</c:v>
                </c:pt>
                <c:pt idx="1582">
                  <c:v>154.95833333333576</c:v>
                </c:pt>
                <c:pt idx="1583">
                  <c:v>154.97916666666424</c:v>
                </c:pt>
                <c:pt idx="1584">
                  <c:v>155</c:v>
                </c:pt>
                <c:pt idx="1585">
                  <c:v>155.02083333333576</c:v>
                </c:pt>
                <c:pt idx="1586">
                  <c:v>155.04166666666424</c:v>
                </c:pt>
                <c:pt idx="1587">
                  <c:v>155.0625</c:v>
                </c:pt>
                <c:pt idx="1588">
                  <c:v>155.08333333333576</c:v>
                </c:pt>
                <c:pt idx="1589">
                  <c:v>155.10416666666424</c:v>
                </c:pt>
                <c:pt idx="1590">
                  <c:v>155.125</c:v>
                </c:pt>
                <c:pt idx="1591">
                  <c:v>155.14583333333576</c:v>
                </c:pt>
                <c:pt idx="1592">
                  <c:v>155.16666666666424</c:v>
                </c:pt>
                <c:pt idx="1593">
                  <c:v>155.1875</c:v>
                </c:pt>
                <c:pt idx="1594">
                  <c:v>155.20833333333576</c:v>
                </c:pt>
                <c:pt idx="1595">
                  <c:v>155.22916666666424</c:v>
                </c:pt>
                <c:pt idx="1596">
                  <c:v>155.25</c:v>
                </c:pt>
                <c:pt idx="1597">
                  <c:v>155.27083333333576</c:v>
                </c:pt>
                <c:pt idx="1598">
                  <c:v>155.29166666666424</c:v>
                </c:pt>
                <c:pt idx="1599">
                  <c:v>155.3125</c:v>
                </c:pt>
                <c:pt idx="1600">
                  <c:v>155.33333333333576</c:v>
                </c:pt>
                <c:pt idx="1601">
                  <c:v>155.35416666666424</c:v>
                </c:pt>
                <c:pt idx="1602">
                  <c:v>155.375</c:v>
                </c:pt>
                <c:pt idx="1603">
                  <c:v>155.39583333333576</c:v>
                </c:pt>
                <c:pt idx="1604">
                  <c:v>155.41666666666424</c:v>
                </c:pt>
                <c:pt idx="1605">
                  <c:v>155.4375</c:v>
                </c:pt>
                <c:pt idx="1606">
                  <c:v>155.45833333333576</c:v>
                </c:pt>
                <c:pt idx="1607">
                  <c:v>155.47916666666424</c:v>
                </c:pt>
                <c:pt idx="1608">
                  <c:v>155.5</c:v>
                </c:pt>
                <c:pt idx="1609">
                  <c:v>155.52083333333576</c:v>
                </c:pt>
                <c:pt idx="1610">
                  <c:v>155.54166666666424</c:v>
                </c:pt>
                <c:pt idx="1611">
                  <c:v>155.5625</c:v>
                </c:pt>
                <c:pt idx="1612">
                  <c:v>155.58333333333576</c:v>
                </c:pt>
                <c:pt idx="1613">
                  <c:v>155.60416666666424</c:v>
                </c:pt>
                <c:pt idx="1614">
                  <c:v>155.625</c:v>
                </c:pt>
                <c:pt idx="1615">
                  <c:v>155.64583333333576</c:v>
                </c:pt>
                <c:pt idx="1616">
                  <c:v>155.66666666666424</c:v>
                </c:pt>
                <c:pt idx="1617">
                  <c:v>155.6875</c:v>
                </c:pt>
                <c:pt idx="1618">
                  <c:v>155.70833333333576</c:v>
                </c:pt>
                <c:pt idx="1619">
                  <c:v>155.72916666666424</c:v>
                </c:pt>
                <c:pt idx="1620">
                  <c:v>155.75</c:v>
                </c:pt>
                <c:pt idx="1621">
                  <c:v>155.77083333333576</c:v>
                </c:pt>
                <c:pt idx="1622">
                  <c:v>155.79166666666424</c:v>
                </c:pt>
                <c:pt idx="1623">
                  <c:v>155.8125</c:v>
                </c:pt>
                <c:pt idx="1624">
                  <c:v>155.83333333333576</c:v>
                </c:pt>
                <c:pt idx="1625">
                  <c:v>155.85416666666424</c:v>
                </c:pt>
                <c:pt idx="1626">
                  <c:v>155.875</c:v>
                </c:pt>
                <c:pt idx="1627">
                  <c:v>155.89583333333576</c:v>
                </c:pt>
                <c:pt idx="1628">
                  <c:v>155.91666666666424</c:v>
                </c:pt>
                <c:pt idx="1629">
                  <c:v>155.9375</c:v>
                </c:pt>
                <c:pt idx="1630">
                  <c:v>155.95833333333576</c:v>
                </c:pt>
                <c:pt idx="1631">
                  <c:v>155.97916666666424</c:v>
                </c:pt>
                <c:pt idx="1632">
                  <c:v>156</c:v>
                </c:pt>
                <c:pt idx="1633">
                  <c:v>156.02083333333576</c:v>
                </c:pt>
                <c:pt idx="1634">
                  <c:v>156.04166666666424</c:v>
                </c:pt>
                <c:pt idx="1635">
                  <c:v>156.0625</c:v>
                </c:pt>
                <c:pt idx="1636">
                  <c:v>156.08333333333576</c:v>
                </c:pt>
                <c:pt idx="1637">
                  <c:v>156.10416666666424</c:v>
                </c:pt>
                <c:pt idx="1638">
                  <c:v>156.125</c:v>
                </c:pt>
                <c:pt idx="1639">
                  <c:v>156.14583333333576</c:v>
                </c:pt>
                <c:pt idx="1640">
                  <c:v>156.16666666666424</c:v>
                </c:pt>
                <c:pt idx="1641">
                  <c:v>156.1875</c:v>
                </c:pt>
                <c:pt idx="1642">
                  <c:v>156.20833333333576</c:v>
                </c:pt>
                <c:pt idx="1643">
                  <c:v>156.22916666666424</c:v>
                </c:pt>
                <c:pt idx="1644">
                  <c:v>156.25</c:v>
                </c:pt>
                <c:pt idx="1645">
                  <c:v>156.27083333333576</c:v>
                </c:pt>
                <c:pt idx="1646">
                  <c:v>156.29166666666424</c:v>
                </c:pt>
                <c:pt idx="1647">
                  <c:v>156.3125</c:v>
                </c:pt>
                <c:pt idx="1648">
                  <c:v>156.33333333333576</c:v>
                </c:pt>
                <c:pt idx="1649">
                  <c:v>156.35416666666424</c:v>
                </c:pt>
                <c:pt idx="1650">
                  <c:v>156.375</c:v>
                </c:pt>
                <c:pt idx="1651">
                  <c:v>156.39583333333576</c:v>
                </c:pt>
                <c:pt idx="1652">
                  <c:v>156.41666666666424</c:v>
                </c:pt>
                <c:pt idx="1653">
                  <c:v>156.4375</c:v>
                </c:pt>
                <c:pt idx="1654">
                  <c:v>156.45833333333576</c:v>
                </c:pt>
                <c:pt idx="1655">
                  <c:v>156.47916666666424</c:v>
                </c:pt>
                <c:pt idx="1656">
                  <c:v>156.5</c:v>
                </c:pt>
                <c:pt idx="1657">
                  <c:v>156.52083333333576</c:v>
                </c:pt>
                <c:pt idx="1658">
                  <c:v>156.54166666666424</c:v>
                </c:pt>
                <c:pt idx="1659">
                  <c:v>156.5625</c:v>
                </c:pt>
                <c:pt idx="1660">
                  <c:v>156.58333333333576</c:v>
                </c:pt>
                <c:pt idx="1661">
                  <c:v>156.60416666666424</c:v>
                </c:pt>
                <c:pt idx="1662">
                  <c:v>156.625</c:v>
                </c:pt>
                <c:pt idx="1663">
                  <c:v>156.64583333333576</c:v>
                </c:pt>
                <c:pt idx="1664">
                  <c:v>156.66666666666424</c:v>
                </c:pt>
                <c:pt idx="1665">
                  <c:v>156.6875</c:v>
                </c:pt>
                <c:pt idx="1666">
                  <c:v>156.70833333333576</c:v>
                </c:pt>
                <c:pt idx="1667">
                  <c:v>156.72916666666424</c:v>
                </c:pt>
                <c:pt idx="1668">
                  <c:v>156.75</c:v>
                </c:pt>
                <c:pt idx="1669">
                  <c:v>156.77083333333576</c:v>
                </c:pt>
                <c:pt idx="1670">
                  <c:v>156.79166666666424</c:v>
                </c:pt>
                <c:pt idx="1671">
                  <c:v>156.8125</c:v>
                </c:pt>
                <c:pt idx="1672">
                  <c:v>156.83333333333576</c:v>
                </c:pt>
                <c:pt idx="1673">
                  <c:v>156.85416666666424</c:v>
                </c:pt>
                <c:pt idx="1674">
                  <c:v>156.875</c:v>
                </c:pt>
                <c:pt idx="1675">
                  <c:v>156.89583333333576</c:v>
                </c:pt>
                <c:pt idx="1676">
                  <c:v>156.91666666666424</c:v>
                </c:pt>
                <c:pt idx="1677">
                  <c:v>156.9375</c:v>
                </c:pt>
                <c:pt idx="1678">
                  <c:v>156.95833333333576</c:v>
                </c:pt>
                <c:pt idx="1679">
                  <c:v>156.97916666666424</c:v>
                </c:pt>
                <c:pt idx="1680">
                  <c:v>157</c:v>
                </c:pt>
                <c:pt idx="1681">
                  <c:v>157.02083333333576</c:v>
                </c:pt>
                <c:pt idx="1682">
                  <c:v>157.04166666666424</c:v>
                </c:pt>
                <c:pt idx="1683">
                  <c:v>157.0625</c:v>
                </c:pt>
                <c:pt idx="1684">
                  <c:v>157.08333333333576</c:v>
                </c:pt>
                <c:pt idx="1685">
                  <c:v>157.10416666666424</c:v>
                </c:pt>
                <c:pt idx="1686">
                  <c:v>157.125</c:v>
                </c:pt>
                <c:pt idx="1687">
                  <c:v>157.14583333333576</c:v>
                </c:pt>
                <c:pt idx="1688">
                  <c:v>157.16666666666424</c:v>
                </c:pt>
                <c:pt idx="1689">
                  <c:v>157.1875</c:v>
                </c:pt>
                <c:pt idx="1690">
                  <c:v>157.20833333333576</c:v>
                </c:pt>
                <c:pt idx="1691">
                  <c:v>157.22916666666424</c:v>
                </c:pt>
                <c:pt idx="1692">
                  <c:v>157.25</c:v>
                </c:pt>
                <c:pt idx="1693">
                  <c:v>157.27083333333576</c:v>
                </c:pt>
                <c:pt idx="1694">
                  <c:v>157.29166666666424</c:v>
                </c:pt>
                <c:pt idx="1695">
                  <c:v>157.3125</c:v>
                </c:pt>
                <c:pt idx="1696">
                  <c:v>157.33333333333576</c:v>
                </c:pt>
                <c:pt idx="1697">
                  <c:v>157.35416666666424</c:v>
                </c:pt>
                <c:pt idx="1698">
                  <c:v>157.375</c:v>
                </c:pt>
                <c:pt idx="1699">
                  <c:v>157.39583333333576</c:v>
                </c:pt>
                <c:pt idx="1700">
                  <c:v>157.41666666666424</c:v>
                </c:pt>
                <c:pt idx="1701">
                  <c:v>157.4375</c:v>
                </c:pt>
                <c:pt idx="1702">
                  <c:v>157.45833333333576</c:v>
                </c:pt>
                <c:pt idx="1703">
                  <c:v>157.47916666666424</c:v>
                </c:pt>
                <c:pt idx="1704">
                  <c:v>157.5</c:v>
                </c:pt>
                <c:pt idx="1705">
                  <c:v>157.52083333333576</c:v>
                </c:pt>
                <c:pt idx="1706">
                  <c:v>157.54166666666424</c:v>
                </c:pt>
                <c:pt idx="1707">
                  <c:v>157.5625</c:v>
                </c:pt>
                <c:pt idx="1708">
                  <c:v>157.58333333333576</c:v>
                </c:pt>
                <c:pt idx="1709">
                  <c:v>157.60416666666424</c:v>
                </c:pt>
                <c:pt idx="1710">
                  <c:v>157.625</c:v>
                </c:pt>
                <c:pt idx="1711">
                  <c:v>157.64583333333576</c:v>
                </c:pt>
                <c:pt idx="1712">
                  <c:v>157.66666666666424</c:v>
                </c:pt>
                <c:pt idx="1713">
                  <c:v>157.6875</c:v>
                </c:pt>
                <c:pt idx="1714">
                  <c:v>157.70833333333576</c:v>
                </c:pt>
                <c:pt idx="1715">
                  <c:v>157.72916666666424</c:v>
                </c:pt>
                <c:pt idx="1716">
                  <c:v>157.75</c:v>
                </c:pt>
                <c:pt idx="1717">
                  <c:v>157.77083333333576</c:v>
                </c:pt>
                <c:pt idx="1718">
                  <c:v>157.79166666666424</c:v>
                </c:pt>
                <c:pt idx="1719">
                  <c:v>157.8125</c:v>
                </c:pt>
                <c:pt idx="1720">
                  <c:v>157.83333333333576</c:v>
                </c:pt>
                <c:pt idx="1721">
                  <c:v>157.85416666666424</c:v>
                </c:pt>
                <c:pt idx="1722">
                  <c:v>157.875</c:v>
                </c:pt>
                <c:pt idx="1723">
                  <c:v>157.89583333333576</c:v>
                </c:pt>
                <c:pt idx="1724">
                  <c:v>157.91666666666424</c:v>
                </c:pt>
                <c:pt idx="1725">
                  <c:v>157.9375</c:v>
                </c:pt>
                <c:pt idx="1726">
                  <c:v>157.95833333333576</c:v>
                </c:pt>
                <c:pt idx="1727">
                  <c:v>157.97916666666424</c:v>
                </c:pt>
                <c:pt idx="1728">
                  <c:v>158</c:v>
                </c:pt>
                <c:pt idx="1729">
                  <c:v>158.02083333333576</c:v>
                </c:pt>
                <c:pt idx="1730">
                  <c:v>158.04166666666424</c:v>
                </c:pt>
                <c:pt idx="1731">
                  <c:v>158.0625</c:v>
                </c:pt>
                <c:pt idx="1732">
                  <c:v>158.08333333333576</c:v>
                </c:pt>
                <c:pt idx="1733">
                  <c:v>158.10416666666424</c:v>
                </c:pt>
                <c:pt idx="1734">
                  <c:v>158.125</c:v>
                </c:pt>
                <c:pt idx="1735">
                  <c:v>158.14583333333576</c:v>
                </c:pt>
                <c:pt idx="1736">
                  <c:v>158.16666666666424</c:v>
                </c:pt>
                <c:pt idx="1737">
                  <c:v>158.1875</c:v>
                </c:pt>
                <c:pt idx="1738">
                  <c:v>158.20833333333576</c:v>
                </c:pt>
                <c:pt idx="1739">
                  <c:v>158.22916666666424</c:v>
                </c:pt>
                <c:pt idx="1740">
                  <c:v>158.25</c:v>
                </c:pt>
                <c:pt idx="1741">
                  <c:v>158.27083333333576</c:v>
                </c:pt>
                <c:pt idx="1742">
                  <c:v>158.29166666666424</c:v>
                </c:pt>
                <c:pt idx="1743">
                  <c:v>158.3125</c:v>
                </c:pt>
                <c:pt idx="1744">
                  <c:v>158.33333333333576</c:v>
                </c:pt>
                <c:pt idx="1745">
                  <c:v>158.35416666666424</c:v>
                </c:pt>
                <c:pt idx="1746">
                  <c:v>158.375</c:v>
                </c:pt>
                <c:pt idx="1747">
                  <c:v>158.39583333333576</c:v>
                </c:pt>
                <c:pt idx="1748">
                  <c:v>158.41666666666424</c:v>
                </c:pt>
                <c:pt idx="1749">
                  <c:v>158.4375</c:v>
                </c:pt>
                <c:pt idx="1750">
                  <c:v>158.45833333333576</c:v>
                </c:pt>
                <c:pt idx="1751">
                  <c:v>158.47916666666424</c:v>
                </c:pt>
                <c:pt idx="1752">
                  <c:v>158.5</c:v>
                </c:pt>
                <c:pt idx="1753">
                  <c:v>158.52083333333576</c:v>
                </c:pt>
                <c:pt idx="1754">
                  <c:v>158.54166666666424</c:v>
                </c:pt>
                <c:pt idx="1755">
                  <c:v>158.5625</c:v>
                </c:pt>
                <c:pt idx="1756">
                  <c:v>158.58333333333576</c:v>
                </c:pt>
                <c:pt idx="1757">
                  <c:v>158.60416666666424</c:v>
                </c:pt>
                <c:pt idx="1758">
                  <c:v>158.625</c:v>
                </c:pt>
                <c:pt idx="1759">
                  <c:v>158.64583333333576</c:v>
                </c:pt>
                <c:pt idx="1760">
                  <c:v>158.66666666666424</c:v>
                </c:pt>
                <c:pt idx="1761">
                  <c:v>158.6875</c:v>
                </c:pt>
                <c:pt idx="1762">
                  <c:v>158.70833333333576</c:v>
                </c:pt>
                <c:pt idx="1763">
                  <c:v>158.72916666666424</c:v>
                </c:pt>
                <c:pt idx="1764">
                  <c:v>158.75</c:v>
                </c:pt>
                <c:pt idx="1765">
                  <c:v>158.77083333333576</c:v>
                </c:pt>
                <c:pt idx="1766">
                  <c:v>158.79166666666424</c:v>
                </c:pt>
                <c:pt idx="1767">
                  <c:v>158.8125</c:v>
                </c:pt>
                <c:pt idx="1768">
                  <c:v>158.83333333333576</c:v>
                </c:pt>
                <c:pt idx="1769">
                  <c:v>158.85416666666424</c:v>
                </c:pt>
                <c:pt idx="1770">
                  <c:v>158.875</c:v>
                </c:pt>
                <c:pt idx="1771">
                  <c:v>158.89583333333576</c:v>
                </c:pt>
                <c:pt idx="1772">
                  <c:v>158.91666666666424</c:v>
                </c:pt>
                <c:pt idx="1773">
                  <c:v>158.9375</c:v>
                </c:pt>
                <c:pt idx="1774">
                  <c:v>158.95833333333576</c:v>
                </c:pt>
                <c:pt idx="1775">
                  <c:v>158.97916666666424</c:v>
                </c:pt>
                <c:pt idx="1776">
                  <c:v>159</c:v>
                </c:pt>
                <c:pt idx="1777">
                  <c:v>159.02083333333576</c:v>
                </c:pt>
                <c:pt idx="1778">
                  <c:v>159.04166666666424</c:v>
                </c:pt>
                <c:pt idx="1779">
                  <c:v>159.0625</c:v>
                </c:pt>
                <c:pt idx="1780">
                  <c:v>159.08333333333576</c:v>
                </c:pt>
                <c:pt idx="1781">
                  <c:v>159.10416666666424</c:v>
                </c:pt>
                <c:pt idx="1782">
                  <c:v>159.125</c:v>
                </c:pt>
                <c:pt idx="1783">
                  <c:v>159.14583333333576</c:v>
                </c:pt>
                <c:pt idx="1784">
                  <c:v>159.16666666666424</c:v>
                </c:pt>
                <c:pt idx="1785">
                  <c:v>159.1875</c:v>
                </c:pt>
                <c:pt idx="1786">
                  <c:v>159.20833333333576</c:v>
                </c:pt>
                <c:pt idx="1787">
                  <c:v>159.22916666666424</c:v>
                </c:pt>
                <c:pt idx="1788">
                  <c:v>159.25</c:v>
                </c:pt>
                <c:pt idx="1789">
                  <c:v>159.27083333333576</c:v>
                </c:pt>
                <c:pt idx="1790">
                  <c:v>159.29166666666424</c:v>
                </c:pt>
                <c:pt idx="1791">
                  <c:v>159.3125</c:v>
                </c:pt>
                <c:pt idx="1792">
                  <c:v>159.33333333333576</c:v>
                </c:pt>
                <c:pt idx="1793">
                  <c:v>159.35416666666424</c:v>
                </c:pt>
                <c:pt idx="1794">
                  <c:v>159.375</c:v>
                </c:pt>
                <c:pt idx="1795">
                  <c:v>159.39583333333576</c:v>
                </c:pt>
                <c:pt idx="1796">
                  <c:v>159.41666666666424</c:v>
                </c:pt>
                <c:pt idx="1797">
                  <c:v>159.4375</c:v>
                </c:pt>
                <c:pt idx="1798">
                  <c:v>159.45833333333576</c:v>
                </c:pt>
                <c:pt idx="1799">
                  <c:v>159.47916666666424</c:v>
                </c:pt>
                <c:pt idx="1800">
                  <c:v>159.5</c:v>
                </c:pt>
                <c:pt idx="1801">
                  <c:v>159.52083333333576</c:v>
                </c:pt>
                <c:pt idx="1802">
                  <c:v>159.54166666666424</c:v>
                </c:pt>
                <c:pt idx="1803">
                  <c:v>159.5625</c:v>
                </c:pt>
                <c:pt idx="1804">
                  <c:v>159.58333333333576</c:v>
                </c:pt>
                <c:pt idx="1805">
                  <c:v>159.60416666666424</c:v>
                </c:pt>
                <c:pt idx="1806">
                  <c:v>159.625</c:v>
                </c:pt>
                <c:pt idx="1807">
                  <c:v>159.64583333333576</c:v>
                </c:pt>
                <c:pt idx="1808">
                  <c:v>159.66666666666424</c:v>
                </c:pt>
                <c:pt idx="1809">
                  <c:v>159.6875</c:v>
                </c:pt>
                <c:pt idx="1810">
                  <c:v>159.70833333333576</c:v>
                </c:pt>
                <c:pt idx="1811">
                  <c:v>159.72916666666424</c:v>
                </c:pt>
                <c:pt idx="1812">
                  <c:v>159.75</c:v>
                </c:pt>
                <c:pt idx="1813">
                  <c:v>159.77083333333576</c:v>
                </c:pt>
                <c:pt idx="1814">
                  <c:v>159.79166666666424</c:v>
                </c:pt>
                <c:pt idx="1815">
                  <c:v>159.8125</c:v>
                </c:pt>
                <c:pt idx="1816">
                  <c:v>159.83333333333576</c:v>
                </c:pt>
                <c:pt idx="1817">
                  <c:v>159.85416666666424</c:v>
                </c:pt>
                <c:pt idx="1818">
                  <c:v>159.875</c:v>
                </c:pt>
                <c:pt idx="1819">
                  <c:v>159.89583333333576</c:v>
                </c:pt>
                <c:pt idx="1820">
                  <c:v>159.91666666666424</c:v>
                </c:pt>
                <c:pt idx="1821">
                  <c:v>159.9375</c:v>
                </c:pt>
                <c:pt idx="1822">
                  <c:v>159.95833333333576</c:v>
                </c:pt>
                <c:pt idx="1823">
                  <c:v>159.97916666666424</c:v>
                </c:pt>
                <c:pt idx="1824">
                  <c:v>160</c:v>
                </c:pt>
                <c:pt idx="1825">
                  <c:v>160.02083333333576</c:v>
                </c:pt>
                <c:pt idx="1826">
                  <c:v>160.04166666666424</c:v>
                </c:pt>
                <c:pt idx="1827">
                  <c:v>160.0625</c:v>
                </c:pt>
                <c:pt idx="1828">
                  <c:v>160.08333333333576</c:v>
                </c:pt>
                <c:pt idx="1829">
                  <c:v>160.10416666666424</c:v>
                </c:pt>
                <c:pt idx="1830">
                  <c:v>160.125</c:v>
                </c:pt>
                <c:pt idx="1831">
                  <c:v>160.14583333333576</c:v>
                </c:pt>
                <c:pt idx="1832">
                  <c:v>160.16666666666424</c:v>
                </c:pt>
                <c:pt idx="1833">
                  <c:v>160.1875</c:v>
                </c:pt>
                <c:pt idx="1834">
                  <c:v>160.20833333333576</c:v>
                </c:pt>
                <c:pt idx="1835">
                  <c:v>160.22916666666424</c:v>
                </c:pt>
                <c:pt idx="1836">
                  <c:v>160.25</c:v>
                </c:pt>
                <c:pt idx="1837">
                  <c:v>160.27083333333576</c:v>
                </c:pt>
                <c:pt idx="1838">
                  <c:v>160.29166666666424</c:v>
                </c:pt>
                <c:pt idx="1839">
                  <c:v>160.3125</c:v>
                </c:pt>
                <c:pt idx="1840">
                  <c:v>160.33333333333576</c:v>
                </c:pt>
                <c:pt idx="1841">
                  <c:v>160.35416666666424</c:v>
                </c:pt>
                <c:pt idx="1842">
                  <c:v>160.375</c:v>
                </c:pt>
                <c:pt idx="1843">
                  <c:v>160.39583333333576</c:v>
                </c:pt>
                <c:pt idx="1844">
                  <c:v>160.41666666666424</c:v>
                </c:pt>
                <c:pt idx="1845">
                  <c:v>160.4375</c:v>
                </c:pt>
                <c:pt idx="1846">
                  <c:v>160.45833333333576</c:v>
                </c:pt>
                <c:pt idx="1847">
                  <c:v>160.47916666666424</c:v>
                </c:pt>
                <c:pt idx="1848">
                  <c:v>160.5</c:v>
                </c:pt>
                <c:pt idx="1849">
                  <c:v>160.52083333333576</c:v>
                </c:pt>
                <c:pt idx="1850">
                  <c:v>160.54166666666424</c:v>
                </c:pt>
                <c:pt idx="1851">
                  <c:v>160.5625</c:v>
                </c:pt>
                <c:pt idx="1852">
                  <c:v>160.58333333333576</c:v>
                </c:pt>
                <c:pt idx="1853">
                  <c:v>160.60416666666424</c:v>
                </c:pt>
                <c:pt idx="1854">
                  <c:v>160.625</c:v>
                </c:pt>
                <c:pt idx="1855">
                  <c:v>160.64583333333576</c:v>
                </c:pt>
                <c:pt idx="1856">
                  <c:v>160.66666666666424</c:v>
                </c:pt>
                <c:pt idx="1857">
                  <c:v>160.6875</c:v>
                </c:pt>
                <c:pt idx="1858">
                  <c:v>160.70833333333576</c:v>
                </c:pt>
                <c:pt idx="1859">
                  <c:v>160.72916666666424</c:v>
                </c:pt>
                <c:pt idx="1860">
                  <c:v>160.75</c:v>
                </c:pt>
                <c:pt idx="1861">
                  <c:v>160.77083333333576</c:v>
                </c:pt>
                <c:pt idx="1862">
                  <c:v>160.79166666666424</c:v>
                </c:pt>
                <c:pt idx="1863">
                  <c:v>160.8125</c:v>
                </c:pt>
                <c:pt idx="1864">
                  <c:v>160.83333333333576</c:v>
                </c:pt>
                <c:pt idx="1865">
                  <c:v>160.85416666666424</c:v>
                </c:pt>
                <c:pt idx="1866">
                  <c:v>160.875</c:v>
                </c:pt>
                <c:pt idx="1867">
                  <c:v>160.89583333333576</c:v>
                </c:pt>
                <c:pt idx="1868">
                  <c:v>160.91666666666424</c:v>
                </c:pt>
                <c:pt idx="1869">
                  <c:v>160.9375</c:v>
                </c:pt>
                <c:pt idx="1870">
                  <c:v>160.95833333333576</c:v>
                </c:pt>
                <c:pt idx="1871">
                  <c:v>160.97916666666424</c:v>
                </c:pt>
                <c:pt idx="1872">
                  <c:v>161</c:v>
                </c:pt>
                <c:pt idx="1873">
                  <c:v>161.02083333333576</c:v>
                </c:pt>
                <c:pt idx="1874">
                  <c:v>161.04166666666424</c:v>
                </c:pt>
                <c:pt idx="1875">
                  <c:v>161.0625</c:v>
                </c:pt>
                <c:pt idx="1876">
                  <c:v>161.08333333333576</c:v>
                </c:pt>
                <c:pt idx="1877">
                  <c:v>161.10416666666424</c:v>
                </c:pt>
                <c:pt idx="1878">
                  <c:v>161.125</c:v>
                </c:pt>
                <c:pt idx="1879">
                  <c:v>161.14583333333576</c:v>
                </c:pt>
                <c:pt idx="1880">
                  <c:v>161.16666666666424</c:v>
                </c:pt>
                <c:pt idx="1881">
                  <c:v>161.1875</c:v>
                </c:pt>
                <c:pt idx="1882">
                  <c:v>161.20833333333576</c:v>
                </c:pt>
                <c:pt idx="1883">
                  <c:v>161.22916666666424</c:v>
                </c:pt>
                <c:pt idx="1884">
                  <c:v>161.25</c:v>
                </c:pt>
                <c:pt idx="1885">
                  <c:v>161.27083333333576</c:v>
                </c:pt>
                <c:pt idx="1886">
                  <c:v>161.29166666666424</c:v>
                </c:pt>
                <c:pt idx="1887">
                  <c:v>161.3125</c:v>
                </c:pt>
                <c:pt idx="1888">
                  <c:v>161.33333333333576</c:v>
                </c:pt>
                <c:pt idx="1889">
                  <c:v>161.35416666666424</c:v>
                </c:pt>
                <c:pt idx="1890">
                  <c:v>161.375</c:v>
                </c:pt>
                <c:pt idx="1891">
                  <c:v>161.39583333333576</c:v>
                </c:pt>
                <c:pt idx="1892">
                  <c:v>161.41666666666424</c:v>
                </c:pt>
                <c:pt idx="1893">
                  <c:v>161.4375</c:v>
                </c:pt>
                <c:pt idx="1894">
                  <c:v>161.45833333333576</c:v>
                </c:pt>
                <c:pt idx="1895">
                  <c:v>161.47916666666424</c:v>
                </c:pt>
                <c:pt idx="1896">
                  <c:v>161.5</c:v>
                </c:pt>
                <c:pt idx="1897">
                  <c:v>161.52083333333576</c:v>
                </c:pt>
                <c:pt idx="1898">
                  <c:v>161.54166666666424</c:v>
                </c:pt>
                <c:pt idx="1899">
                  <c:v>161.5625</c:v>
                </c:pt>
                <c:pt idx="1900">
                  <c:v>161.58333333333576</c:v>
                </c:pt>
                <c:pt idx="1901">
                  <c:v>161.60416666666424</c:v>
                </c:pt>
                <c:pt idx="1902">
                  <c:v>161.625</c:v>
                </c:pt>
                <c:pt idx="1903">
                  <c:v>161.64583333333576</c:v>
                </c:pt>
                <c:pt idx="1904">
                  <c:v>161.66666666666424</c:v>
                </c:pt>
                <c:pt idx="1905">
                  <c:v>161.6875</c:v>
                </c:pt>
                <c:pt idx="1906">
                  <c:v>161.70833333333576</c:v>
                </c:pt>
                <c:pt idx="1907">
                  <c:v>161.72916666666424</c:v>
                </c:pt>
                <c:pt idx="1908">
                  <c:v>161.75</c:v>
                </c:pt>
                <c:pt idx="1909">
                  <c:v>161.77083333333576</c:v>
                </c:pt>
                <c:pt idx="1910">
                  <c:v>161.79166666666424</c:v>
                </c:pt>
                <c:pt idx="1911">
                  <c:v>161.8125</c:v>
                </c:pt>
                <c:pt idx="1912">
                  <c:v>161.83333333333576</c:v>
                </c:pt>
                <c:pt idx="1913">
                  <c:v>161.85416666666424</c:v>
                </c:pt>
                <c:pt idx="1914">
                  <c:v>161.875</c:v>
                </c:pt>
                <c:pt idx="1915">
                  <c:v>161.89583333333576</c:v>
                </c:pt>
                <c:pt idx="1916">
                  <c:v>161.91666666666424</c:v>
                </c:pt>
                <c:pt idx="1917">
                  <c:v>161.9375</c:v>
                </c:pt>
                <c:pt idx="1918">
                  <c:v>161.95833333333576</c:v>
                </c:pt>
                <c:pt idx="1919">
                  <c:v>161.97916666666424</c:v>
                </c:pt>
                <c:pt idx="1920">
                  <c:v>162</c:v>
                </c:pt>
                <c:pt idx="1921">
                  <c:v>162.02083333333576</c:v>
                </c:pt>
                <c:pt idx="1922">
                  <c:v>162.04166666666424</c:v>
                </c:pt>
                <c:pt idx="1923">
                  <c:v>162.0625</c:v>
                </c:pt>
                <c:pt idx="1924">
                  <c:v>162.08333333333576</c:v>
                </c:pt>
                <c:pt idx="1925">
                  <c:v>162.10416666666424</c:v>
                </c:pt>
                <c:pt idx="1926">
                  <c:v>162.125</c:v>
                </c:pt>
                <c:pt idx="1927">
                  <c:v>162.14583333333576</c:v>
                </c:pt>
                <c:pt idx="1928">
                  <c:v>162.16666666666424</c:v>
                </c:pt>
                <c:pt idx="1929">
                  <c:v>162.1875</c:v>
                </c:pt>
                <c:pt idx="1930">
                  <c:v>162.20833333333576</c:v>
                </c:pt>
                <c:pt idx="1931">
                  <c:v>162.22916666666424</c:v>
                </c:pt>
                <c:pt idx="1932">
                  <c:v>162.25</c:v>
                </c:pt>
                <c:pt idx="1933">
                  <c:v>162.27083333333576</c:v>
                </c:pt>
                <c:pt idx="1934">
                  <c:v>162.29166666666424</c:v>
                </c:pt>
                <c:pt idx="1935">
                  <c:v>162.3125</c:v>
                </c:pt>
                <c:pt idx="1936">
                  <c:v>162.33333333333576</c:v>
                </c:pt>
                <c:pt idx="1937">
                  <c:v>162.35416666666424</c:v>
                </c:pt>
                <c:pt idx="1938">
                  <c:v>162.375</c:v>
                </c:pt>
                <c:pt idx="1939">
                  <c:v>162.39583333333576</c:v>
                </c:pt>
                <c:pt idx="1940">
                  <c:v>162.41666666666424</c:v>
                </c:pt>
                <c:pt idx="1941">
                  <c:v>162.4375</c:v>
                </c:pt>
                <c:pt idx="1942">
                  <c:v>162.45833333333576</c:v>
                </c:pt>
                <c:pt idx="1943">
                  <c:v>162.47916666666424</c:v>
                </c:pt>
                <c:pt idx="1944">
                  <c:v>162.5</c:v>
                </c:pt>
                <c:pt idx="1945">
                  <c:v>162.52083333333576</c:v>
                </c:pt>
                <c:pt idx="1946">
                  <c:v>162.54166666666424</c:v>
                </c:pt>
                <c:pt idx="1947">
                  <c:v>162.5625</c:v>
                </c:pt>
                <c:pt idx="1948">
                  <c:v>162.58333333333576</c:v>
                </c:pt>
                <c:pt idx="1949">
                  <c:v>162.60416666666424</c:v>
                </c:pt>
                <c:pt idx="1950">
                  <c:v>162.625</c:v>
                </c:pt>
                <c:pt idx="1951">
                  <c:v>162.64583333333576</c:v>
                </c:pt>
                <c:pt idx="1952">
                  <c:v>162.66666666666424</c:v>
                </c:pt>
                <c:pt idx="1953">
                  <c:v>162.6875</c:v>
                </c:pt>
                <c:pt idx="1954">
                  <c:v>162.70833333333576</c:v>
                </c:pt>
                <c:pt idx="1955">
                  <c:v>162.72916666666424</c:v>
                </c:pt>
                <c:pt idx="1956">
                  <c:v>162.75</c:v>
                </c:pt>
                <c:pt idx="1957">
                  <c:v>162.77083333333576</c:v>
                </c:pt>
                <c:pt idx="1958">
                  <c:v>162.79166666666424</c:v>
                </c:pt>
                <c:pt idx="1959">
                  <c:v>162.8125</c:v>
                </c:pt>
                <c:pt idx="1960">
                  <c:v>162.83333333333576</c:v>
                </c:pt>
                <c:pt idx="1961">
                  <c:v>162.85416666666424</c:v>
                </c:pt>
                <c:pt idx="1962">
                  <c:v>162.875</c:v>
                </c:pt>
                <c:pt idx="1963">
                  <c:v>162.89583333333576</c:v>
                </c:pt>
                <c:pt idx="1964">
                  <c:v>162.91666666666424</c:v>
                </c:pt>
                <c:pt idx="1965">
                  <c:v>162.9375</c:v>
                </c:pt>
                <c:pt idx="1966">
                  <c:v>162.95833333333576</c:v>
                </c:pt>
                <c:pt idx="1967">
                  <c:v>162.97916666666424</c:v>
                </c:pt>
                <c:pt idx="1968">
                  <c:v>163</c:v>
                </c:pt>
                <c:pt idx="1969">
                  <c:v>163.02083333333576</c:v>
                </c:pt>
                <c:pt idx="1970">
                  <c:v>163.04166666666424</c:v>
                </c:pt>
                <c:pt idx="1971">
                  <c:v>163.0625</c:v>
                </c:pt>
                <c:pt idx="1972">
                  <c:v>163.08333333333576</c:v>
                </c:pt>
                <c:pt idx="1973">
                  <c:v>163.10416666666424</c:v>
                </c:pt>
                <c:pt idx="1974">
                  <c:v>163.125</c:v>
                </c:pt>
                <c:pt idx="1975">
                  <c:v>163.14583333333576</c:v>
                </c:pt>
                <c:pt idx="1976">
                  <c:v>163.16666666666424</c:v>
                </c:pt>
                <c:pt idx="1977">
                  <c:v>163.1875</c:v>
                </c:pt>
                <c:pt idx="1978">
                  <c:v>163.20833333333576</c:v>
                </c:pt>
                <c:pt idx="1979">
                  <c:v>163.22916666666424</c:v>
                </c:pt>
                <c:pt idx="1980">
                  <c:v>163.25</c:v>
                </c:pt>
                <c:pt idx="1981">
                  <c:v>163.27083333333576</c:v>
                </c:pt>
                <c:pt idx="1982">
                  <c:v>163.29166666666424</c:v>
                </c:pt>
                <c:pt idx="1983">
                  <c:v>163.3125</c:v>
                </c:pt>
                <c:pt idx="1984">
                  <c:v>163.33333333333576</c:v>
                </c:pt>
                <c:pt idx="1985">
                  <c:v>163.35416666666424</c:v>
                </c:pt>
                <c:pt idx="1986">
                  <c:v>163.375</c:v>
                </c:pt>
                <c:pt idx="1987">
                  <c:v>163.39583333333576</c:v>
                </c:pt>
                <c:pt idx="1988">
                  <c:v>163.41666666666424</c:v>
                </c:pt>
                <c:pt idx="1989">
                  <c:v>163.4375</c:v>
                </c:pt>
                <c:pt idx="1990">
                  <c:v>163.45833333333576</c:v>
                </c:pt>
                <c:pt idx="1991">
                  <c:v>163.47916666666424</c:v>
                </c:pt>
                <c:pt idx="1992">
                  <c:v>163.5</c:v>
                </c:pt>
                <c:pt idx="1993">
                  <c:v>163.52083333333576</c:v>
                </c:pt>
                <c:pt idx="1994">
                  <c:v>163.54166666666424</c:v>
                </c:pt>
                <c:pt idx="1995">
                  <c:v>163.5625</c:v>
                </c:pt>
                <c:pt idx="1996">
                  <c:v>163.58333333333576</c:v>
                </c:pt>
                <c:pt idx="1997">
                  <c:v>163.60416666666424</c:v>
                </c:pt>
                <c:pt idx="1998">
                  <c:v>163.625</c:v>
                </c:pt>
                <c:pt idx="1999">
                  <c:v>163.64583333333576</c:v>
                </c:pt>
                <c:pt idx="2000">
                  <c:v>163.66666666666424</c:v>
                </c:pt>
                <c:pt idx="2001">
                  <c:v>163.6875</c:v>
                </c:pt>
                <c:pt idx="2002">
                  <c:v>163.70833333333576</c:v>
                </c:pt>
                <c:pt idx="2003">
                  <c:v>163.72916666666424</c:v>
                </c:pt>
                <c:pt idx="2004">
                  <c:v>163.75</c:v>
                </c:pt>
                <c:pt idx="2005">
                  <c:v>163.77083333333576</c:v>
                </c:pt>
                <c:pt idx="2006">
                  <c:v>163.79166666666424</c:v>
                </c:pt>
                <c:pt idx="2007">
                  <c:v>163.8125</c:v>
                </c:pt>
                <c:pt idx="2008">
                  <c:v>163.83333333333576</c:v>
                </c:pt>
                <c:pt idx="2009">
                  <c:v>163.85416666666424</c:v>
                </c:pt>
                <c:pt idx="2010">
                  <c:v>163.875</c:v>
                </c:pt>
                <c:pt idx="2011">
                  <c:v>163.89583333333576</c:v>
                </c:pt>
                <c:pt idx="2012">
                  <c:v>163.91666666666424</c:v>
                </c:pt>
                <c:pt idx="2013">
                  <c:v>163.9375</c:v>
                </c:pt>
                <c:pt idx="2014">
                  <c:v>163.95833333333576</c:v>
                </c:pt>
                <c:pt idx="2015">
                  <c:v>163.97916666666424</c:v>
                </c:pt>
                <c:pt idx="2016">
                  <c:v>164</c:v>
                </c:pt>
                <c:pt idx="2017">
                  <c:v>164.02083333333576</c:v>
                </c:pt>
                <c:pt idx="2018">
                  <c:v>164.04166666666424</c:v>
                </c:pt>
                <c:pt idx="2019">
                  <c:v>164.0625</c:v>
                </c:pt>
                <c:pt idx="2020">
                  <c:v>164.08333333333576</c:v>
                </c:pt>
                <c:pt idx="2021">
                  <c:v>164.10416666666424</c:v>
                </c:pt>
                <c:pt idx="2022">
                  <c:v>164.125</c:v>
                </c:pt>
                <c:pt idx="2023">
                  <c:v>164.14583333333576</c:v>
                </c:pt>
                <c:pt idx="2024">
                  <c:v>164.16666666666424</c:v>
                </c:pt>
                <c:pt idx="2025">
                  <c:v>164.1875</c:v>
                </c:pt>
                <c:pt idx="2026">
                  <c:v>164.20833333333576</c:v>
                </c:pt>
                <c:pt idx="2027">
                  <c:v>164.22916666666424</c:v>
                </c:pt>
                <c:pt idx="2028">
                  <c:v>164.25</c:v>
                </c:pt>
                <c:pt idx="2029">
                  <c:v>164.27083333333576</c:v>
                </c:pt>
                <c:pt idx="2030">
                  <c:v>164.29166666666424</c:v>
                </c:pt>
                <c:pt idx="2031">
                  <c:v>164.3125</c:v>
                </c:pt>
                <c:pt idx="2032">
                  <c:v>164.33333333333576</c:v>
                </c:pt>
                <c:pt idx="2033">
                  <c:v>164.35416666666424</c:v>
                </c:pt>
                <c:pt idx="2034">
                  <c:v>164.375</c:v>
                </c:pt>
                <c:pt idx="2035">
                  <c:v>164.39583333333576</c:v>
                </c:pt>
                <c:pt idx="2036">
                  <c:v>164.41666666666424</c:v>
                </c:pt>
                <c:pt idx="2037">
                  <c:v>164.4375</c:v>
                </c:pt>
                <c:pt idx="2038">
                  <c:v>164.45833333333576</c:v>
                </c:pt>
                <c:pt idx="2039">
                  <c:v>164.47916666666424</c:v>
                </c:pt>
                <c:pt idx="2040">
                  <c:v>164.5</c:v>
                </c:pt>
                <c:pt idx="2041">
                  <c:v>164.52083333333576</c:v>
                </c:pt>
                <c:pt idx="2042">
                  <c:v>164.54166666666424</c:v>
                </c:pt>
                <c:pt idx="2043">
                  <c:v>164.5625</c:v>
                </c:pt>
                <c:pt idx="2044">
                  <c:v>164.58333333333576</c:v>
                </c:pt>
                <c:pt idx="2045">
                  <c:v>164.60416666666424</c:v>
                </c:pt>
                <c:pt idx="2046">
                  <c:v>164.625</c:v>
                </c:pt>
                <c:pt idx="2047">
                  <c:v>164.64583333333576</c:v>
                </c:pt>
                <c:pt idx="2048">
                  <c:v>164.66666666666424</c:v>
                </c:pt>
                <c:pt idx="2049">
                  <c:v>164.6875</c:v>
                </c:pt>
                <c:pt idx="2050">
                  <c:v>164.70833333333576</c:v>
                </c:pt>
                <c:pt idx="2051">
                  <c:v>164.72916666666424</c:v>
                </c:pt>
                <c:pt idx="2052">
                  <c:v>164.75</c:v>
                </c:pt>
                <c:pt idx="2053">
                  <c:v>164.77083333333576</c:v>
                </c:pt>
                <c:pt idx="2054">
                  <c:v>164.79166666666424</c:v>
                </c:pt>
                <c:pt idx="2055">
                  <c:v>164.8125</c:v>
                </c:pt>
                <c:pt idx="2056">
                  <c:v>164.83333333333576</c:v>
                </c:pt>
                <c:pt idx="2057">
                  <c:v>164.85416666666424</c:v>
                </c:pt>
                <c:pt idx="2058">
                  <c:v>164.875</c:v>
                </c:pt>
                <c:pt idx="2059">
                  <c:v>164.89583333333576</c:v>
                </c:pt>
                <c:pt idx="2060">
                  <c:v>164.91666666666424</c:v>
                </c:pt>
                <c:pt idx="2061">
                  <c:v>164.9375</c:v>
                </c:pt>
                <c:pt idx="2062">
                  <c:v>164.95833333333576</c:v>
                </c:pt>
                <c:pt idx="2063">
                  <c:v>164.97916666666424</c:v>
                </c:pt>
                <c:pt idx="2064">
                  <c:v>165</c:v>
                </c:pt>
                <c:pt idx="2065">
                  <c:v>165.02083333333576</c:v>
                </c:pt>
                <c:pt idx="2066">
                  <c:v>165.04166666666424</c:v>
                </c:pt>
                <c:pt idx="2067">
                  <c:v>165.0625</c:v>
                </c:pt>
                <c:pt idx="2068">
                  <c:v>165.08333333333576</c:v>
                </c:pt>
                <c:pt idx="2069">
                  <c:v>165.10416666666424</c:v>
                </c:pt>
                <c:pt idx="2070">
                  <c:v>165.125</c:v>
                </c:pt>
                <c:pt idx="2071">
                  <c:v>165.14583333333576</c:v>
                </c:pt>
                <c:pt idx="2072">
                  <c:v>165.16666666666424</c:v>
                </c:pt>
                <c:pt idx="2073">
                  <c:v>165.1875</c:v>
                </c:pt>
                <c:pt idx="2074">
                  <c:v>165.20833333333576</c:v>
                </c:pt>
                <c:pt idx="2075">
                  <c:v>165.22916666666424</c:v>
                </c:pt>
                <c:pt idx="2076">
                  <c:v>165.25</c:v>
                </c:pt>
                <c:pt idx="2077">
                  <c:v>165.27083333333576</c:v>
                </c:pt>
                <c:pt idx="2078">
                  <c:v>165.29166666666424</c:v>
                </c:pt>
                <c:pt idx="2079">
                  <c:v>165.3125</c:v>
                </c:pt>
                <c:pt idx="2080">
                  <c:v>165.33333333333576</c:v>
                </c:pt>
                <c:pt idx="2081">
                  <c:v>165.35416666666424</c:v>
                </c:pt>
                <c:pt idx="2082">
                  <c:v>165.375</c:v>
                </c:pt>
                <c:pt idx="2083">
                  <c:v>165.39583333333576</c:v>
                </c:pt>
                <c:pt idx="2084">
                  <c:v>165.41666666666424</c:v>
                </c:pt>
                <c:pt idx="2085">
                  <c:v>165.4375</c:v>
                </c:pt>
                <c:pt idx="2086">
                  <c:v>165.45833333333576</c:v>
                </c:pt>
                <c:pt idx="2087">
                  <c:v>165.47916666666424</c:v>
                </c:pt>
                <c:pt idx="2088">
                  <c:v>165.5</c:v>
                </c:pt>
                <c:pt idx="2089">
                  <c:v>165.52083333333576</c:v>
                </c:pt>
                <c:pt idx="2090">
                  <c:v>165.54166666666424</c:v>
                </c:pt>
                <c:pt idx="2091">
                  <c:v>165.5625</c:v>
                </c:pt>
                <c:pt idx="2092">
                  <c:v>165.58333333333576</c:v>
                </c:pt>
                <c:pt idx="2093">
                  <c:v>165.60416666666424</c:v>
                </c:pt>
                <c:pt idx="2094">
                  <c:v>165.625</c:v>
                </c:pt>
                <c:pt idx="2095">
                  <c:v>165.64583333333576</c:v>
                </c:pt>
                <c:pt idx="2096">
                  <c:v>165.66666666666424</c:v>
                </c:pt>
                <c:pt idx="2097">
                  <c:v>165.6875</c:v>
                </c:pt>
                <c:pt idx="2098">
                  <c:v>165.70833333333576</c:v>
                </c:pt>
                <c:pt idx="2099">
                  <c:v>165.72916666666424</c:v>
                </c:pt>
                <c:pt idx="2100">
                  <c:v>165.75</c:v>
                </c:pt>
                <c:pt idx="2101">
                  <c:v>165.77083333333576</c:v>
                </c:pt>
                <c:pt idx="2102">
                  <c:v>165.79166666666424</c:v>
                </c:pt>
                <c:pt idx="2103">
                  <c:v>165.8125</c:v>
                </c:pt>
                <c:pt idx="2104">
                  <c:v>165.83333333333576</c:v>
                </c:pt>
                <c:pt idx="2105">
                  <c:v>165.85416666666424</c:v>
                </c:pt>
                <c:pt idx="2106">
                  <c:v>165.875</c:v>
                </c:pt>
                <c:pt idx="2107">
                  <c:v>165.89583333333576</c:v>
                </c:pt>
                <c:pt idx="2108">
                  <c:v>165.91666666666424</c:v>
                </c:pt>
                <c:pt idx="2109">
                  <c:v>165.9375</c:v>
                </c:pt>
                <c:pt idx="2110">
                  <c:v>165.95833333333576</c:v>
                </c:pt>
                <c:pt idx="2111">
                  <c:v>165.97916666666424</c:v>
                </c:pt>
                <c:pt idx="2112">
                  <c:v>166</c:v>
                </c:pt>
                <c:pt idx="2113">
                  <c:v>166.02083333333576</c:v>
                </c:pt>
                <c:pt idx="2114">
                  <c:v>166.04166666666424</c:v>
                </c:pt>
                <c:pt idx="2115">
                  <c:v>166.0625</c:v>
                </c:pt>
                <c:pt idx="2116">
                  <c:v>166.08333333333576</c:v>
                </c:pt>
                <c:pt idx="2117">
                  <c:v>166.10416666666424</c:v>
                </c:pt>
                <c:pt idx="2118">
                  <c:v>166.125</c:v>
                </c:pt>
                <c:pt idx="2119">
                  <c:v>166.14583333333576</c:v>
                </c:pt>
                <c:pt idx="2120">
                  <c:v>166.16666666666424</c:v>
                </c:pt>
                <c:pt idx="2121">
                  <c:v>166.1875</c:v>
                </c:pt>
                <c:pt idx="2122">
                  <c:v>166.20833333333576</c:v>
                </c:pt>
                <c:pt idx="2123">
                  <c:v>166.22916666666424</c:v>
                </c:pt>
                <c:pt idx="2124">
                  <c:v>166.25</c:v>
                </c:pt>
                <c:pt idx="2125">
                  <c:v>166.27083333333576</c:v>
                </c:pt>
                <c:pt idx="2126">
                  <c:v>166.29166666666424</c:v>
                </c:pt>
                <c:pt idx="2127">
                  <c:v>166.3125</c:v>
                </c:pt>
                <c:pt idx="2128">
                  <c:v>166.33333333333576</c:v>
                </c:pt>
                <c:pt idx="2129">
                  <c:v>166.35416666666424</c:v>
                </c:pt>
                <c:pt idx="2130">
                  <c:v>166.375</c:v>
                </c:pt>
                <c:pt idx="2131">
                  <c:v>166.39583333333576</c:v>
                </c:pt>
                <c:pt idx="2132">
                  <c:v>166.41666666666424</c:v>
                </c:pt>
                <c:pt idx="2133">
                  <c:v>166.4375</c:v>
                </c:pt>
                <c:pt idx="2134">
                  <c:v>166.45833333333576</c:v>
                </c:pt>
                <c:pt idx="2135">
                  <c:v>166.47916666666424</c:v>
                </c:pt>
                <c:pt idx="2136">
                  <c:v>166.5</c:v>
                </c:pt>
                <c:pt idx="2137">
                  <c:v>166.52083333333576</c:v>
                </c:pt>
                <c:pt idx="2138">
                  <c:v>166.54166666666424</c:v>
                </c:pt>
                <c:pt idx="2139">
                  <c:v>166.5625</c:v>
                </c:pt>
                <c:pt idx="2140">
                  <c:v>166.58333333333576</c:v>
                </c:pt>
                <c:pt idx="2141">
                  <c:v>166.60416666666424</c:v>
                </c:pt>
                <c:pt idx="2142">
                  <c:v>166.625</c:v>
                </c:pt>
                <c:pt idx="2143">
                  <c:v>166.64583333333576</c:v>
                </c:pt>
                <c:pt idx="2144">
                  <c:v>166.66666666666424</c:v>
                </c:pt>
                <c:pt idx="2145">
                  <c:v>166.6875</c:v>
                </c:pt>
                <c:pt idx="2146">
                  <c:v>166.70833333333576</c:v>
                </c:pt>
                <c:pt idx="2147">
                  <c:v>166.72916666666424</c:v>
                </c:pt>
                <c:pt idx="2148">
                  <c:v>166.75</c:v>
                </c:pt>
                <c:pt idx="2149">
                  <c:v>166.77083333333576</c:v>
                </c:pt>
                <c:pt idx="2150">
                  <c:v>166.79166666666424</c:v>
                </c:pt>
                <c:pt idx="2151">
                  <c:v>166.8125</c:v>
                </c:pt>
                <c:pt idx="2152">
                  <c:v>166.83333333333576</c:v>
                </c:pt>
                <c:pt idx="2153">
                  <c:v>166.85416666666424</c:v>
                </c:pt>
                <c:pt idx="2154">
                  <c:v>166.875</c:v>
                </c:pt>
                <c:pt idx="2155">
                  <c:v>166.89583333333576</c:v>
                </c:pt>
                <c:pt idx="2156">
                  <c:v>166.91666666666424</c:v>
                </c:pt>
                <c:pt idx="2157">
                  <c:v>166.9375</c:v>
                </c:pt>
                <c:pt idx="2158">
                  <c:v>166.95833333333576</c:v>
                </c:pt>
                <c:pt idx="2159">
                  <c:v>166.97916666666424</c:v>
                </c:pt>
                <c:pt idx="2160">
                  <c:v>167</c:v>
                </c:pt>
                <c:pt idx="2161">
                  <c:v>167.02083333333576</c:v>
                </c:pt>
                <c:pt idx="2162">
                  <c:v>167.04166666666424</c:v>
                </c:pt>
                <c:pt idx="2163">
                  <c:v>167.0625</c:v>
                </c:pt>
                <c:pt idx="2164">
                  <c:v>167.08333333333576</c:v>
                </c:pt>
                <c:pt idx="2165">
                  <c:v>167.10416666666424</c:v>
                </c:pt>
                <c:pt idx="2166">
                  <c:v>167.125</c:v>
                </c:pt>
                <c:pt idx="2167">
                  <c:v>167.14583333333576</c:v>
                </c:pt>
                <c:pt idx="2168">
                  <c:v>167.16666666666424</c:v>
                </c:pt>
                <c:pt idx="2169">
                  <c:v>167.1875</c:v>
                </c:pt>
                <c:pt idx="2170">
                  <c:v>167.20833333333576</c:v>
                </c:pt>
                <c:pt idx="2171">
                  <c:v>167.22916666666424</c:v>
                </c:pt>
                <c:pt idx="2172">
                  <c:v>167.25</c:v>
                </c:pt>
                <c:pt idx="2173">
                  <c:v>167.27083333333576</c:v>
                </c:pt>
                <c:pt idx="2174">
                  <c:v>167.29166666666424</c:v>
                </c:pt>
                <c:pt idx="2175">
                  <c:v>167.3125</c:v>
                </c:pt>
                <c:pt idx="2176">
                  <c:v>167.33333333333576</c:v>
                </c:pt>
                <c:pt idx="2177">
                  <c:v>167.35416666666424</c:v>
                </c:pt>
                <c:pt idx="2178">
                  <c:v>167.375</c:v>
                </c:pt>
                <c:pt idx="2179">
                  <c:v>167.39583333333576</c:v>
                </c:pt>
                <c:pt idx="2180">
                  <c:v>167.41666666666424</c:v>
                </c:pt>
                <c:pt idx="2181">
                  <c:v>167.4375</c:v>
                </c:pt>
                <c:pt idx="2182">
                  <c:v>167.45833333333576</c:v>
                </c:pt>
                <c:pt idx="2183">
                  <c:v>167.47916666666424</c:v>
                </c:pt>
                <c:pt idx="2184">
                  <c:v>167.5</c:v>
                </c:pt>
                <c:pt idx="2185">
                  <c:v>167.52083333333576</c:v>
                </c:pt>
                <c:pt idx="2186">
                  <c:v>167.54166666666424</c:v>
                </c:pt>
                <c:pt idx="2187">
                  <c:v>167.5625</c:v>
                </c:pt>
                <c:pt idx="2188">
                  <c:v>167.58333333333576</c:v>
                </c:pt>
                <c:pt idx="2189">
                  <c:v>167.60416666666424</c:v>
                </c:pt>
                <c:pt idx="2190">
                  <c:v>167.625</c:v>
                </c:pt>
                <c:pt idx="2191">
                  <c:v>167.64583333333576</c:v>
                </c:pt>
                <c:pt idx="2192">
                  <c:v>167.66666666666424</c:v>
                </c:pt>
                <c:pt idx="2193">
                  <c:v>167.6875</c:v>
                </c:pt>
                <c:pt idx="2194">
                  <c:v>167.70833333333576</c:v>
                </c:pt>
                <c:pt idx="2195">
                  <c:v>167.72916666666424</c:v>
                </c:pt>
                <c:pt idx="2196">
                  <c:v>167.75</c:v>
                </c:pt>
                <c:pt idx="2197">
                  <c:v>167.77083333333576</c:v>
                </c:pt>
                <c:pt idx="2198">
                  <c:v>167.79166666666424</c:v>
                </c:pt>
                <c:pt idx="2199">
                  <c:v>167.8125</c:v>
                </c:pt>
                <c:pt idx="2200">
                  <c:v>167.83333333333576</c:v>
                </c:pt>
                <c:pt idx="2201">
                  <c:v>167.85416666666424</c:v>
                </c:pt>
                <c:pt idx="2202">
                  <c:v>167.875</c:v>
                </c:pt>
                <c:pt idx="2203">
                  <c:v>167.89583333333576</c:v>
                </c:pt>
                <c:pt idx="2204">
                  <c:v>167.91666666666424</c:v>
                </c:pt>
                <c:pt idx="2205">
                  <c:v>167.9375</c:v>
                </c:pt>
                <c:pt idx="2206">
                  <c:v>167.95833333333576</c:v>
                </c:pt>
                <c:pt idx="2207">
                  <c:v>167.97916666666424</c:v>
                </c:pt>
                <c:pt idx="2208">
                  <c:v>168</c:v>
                </c:pt>
                <c:pt idx="2209">
                  <c:v>168.02083333333576</c:v>
                </c:pt>
                <c:pt idx="2210">
                  <c:v>168.04166666666424</c:v>
                </c:pt>
                <c:pt idx="2211">
                  <c:v>168.0625</c:v>
                </c:pt>
                <c:pt idx="2212">
                  <c:v>168.08333333333576</c:v>
                </c:pt>
                <c:pt idx="2213">
                  <c:v>168.10416666666424</c:v>
                </c:pt>
                <c:pt idx="2214">
                  <c:v>168.125</c:v>
                </c:pt>
                <c:pt idx="2215">
                  <c:v>168.14583333333576</c:v>
                </c:pt>
                <c:pt idx="2216">
                  <c:v>168.16666666666424</c:v>
                </c:pt>
                <c:pt idx="2217">
                  <c:v>168.1875</c:v>
                </c:pt>
                <c:pt idx="2218">
                  <c:v>168.20833333333576</c:v>
                </c:pt>
                <c:pt idx="2219">
                  <c:v>168.22916666666424</c:v>
                </c:pt>
                <c:pt idx="2220">
                  <c:v>168.25</c:v>
                </c:pt>
                <c:pt idx="2221">
                  <c:v>168.27083333333576</c:v>
                </c:pt>
                <c:pt idx="2222">
                  <c:v>168.29166666666424</c:v>
                </c:pt>
                <c:pt idx="2223">
                  <c:v>168.3125</c:v>
                </c:pt>
                <c:pt idx="2224">
                  <c:v>168.33333333333576</c:v>
                </c:pt>
                <c:pt idx="2225">
                  <c:v>168.35416666666424</c:v>
                </c:pt>
                <c:pt idx="2226">
                  <c:v>168.375</c:v>
                </c:pt>
                <c:pt idx="2227">
                  <c:v>168.39583333333576</c:v>
                </c:pt>
                <c:pt idx="2228">
                  <c:v>168.41666666666424</c:v>
                </c:pt>
                <c:pt idx="2229">
                  <c:v>168.4375</c:v>
                </c:pt>
                <c:pt idx="2230">
                  <c:v>168.45833333333576</c:v>
                </c:pt>
                <c:pt idx="2231">
                  <c:v>168.47916666666424</c:v>
                </c:pt>
                <c:pt idx="2232">
                  <c:v>168.5</c:v>
                </c:pt>
                <c:pt idx="2233">
                  <c:v>168.52083333333576</c:v>
                </c:pt>
                <c:pt idx="2234">
                  <c:v>168.54166666666424</c:v>
                </c:pt>
                <c:pt idx="2235">
                  <c:v>168.5625</c:v>
                </c:pt>
                <c:pt idx="2236">
                  <c:v>168.58333333333576</c:v>
                </c:pt>
                <c:pt idx="2237">
                  <c:v>168.60416666666424</c:v>
                </c:pt>
                <c:pt idx="2238">
                  <c:v>168.625</c:v>
                </c:pt>
                <c:pt idx="2239">
                  <c:v>168.64583333333576</c:v>
                </c:pt>
                <c:pt idx="2240">
                  <c:v>168.66666666666424</c:v>
                </c:pt>
                <c:pt idx="2241">
                  <c:v>168.6875</c:v>
                </c:pt>
                <c:pt idx="2242">
                  <c:v>168.70833333333576</c:v>
                </c:pt>
                <c:pt idx="2243">
                  <c:v>168.72916666666424</c:v>
                </c:pt>
                <c:pt idx="2244">
                  <c:v>168.75</c:v>
                </c:pt>
                <c:pt idx="2245">
                  <c:v>168.77083333333576</c:v>
                </c:pt>
                <c:pt idx="2246">
                  <c:v>168.79166666666424</c:v>
                </c:pt>
                <c:pt idx="2247">
                  <c:v>168.8125</c:v>
                </c:pt>
                <c:pt idx="2248">
                  <c:v>168.83333333333576</c:v>
                </c:pt>
                <c:pt idx="2249">
                  <c:v>168.85416666666424</c:v>
                </c:pt>
                <c:pt idx="2250">
                  <c:v>168.875</c:v>
                </c:pt>
                <c:pt idx="2251">
                  <c:v>168.89583333333576</c:v>
                </c:pt>
                <c:pt idx="2252">
                  <c:v>168.91666666666424</c:v>
                </c:pt>
                <c:pt idx="2253">
                  <c:v>168.9375</c:v>
                </c:pt>
                <c:pt idx="2254">
                  <c:v>168.95833333333576</c:v>
                </c:pt>
                <c:pt idx="2255">
                  <c:v>168.97916666666424</c:v>
                </c:pt>
                <c:pt idx="2256">
                  <c:v>169</c:v>
                </c:pt>
                <c:pt idx="2257">
                  <c:v>169.02083333333576</c:v>
                </c:pt>
                <c:pt idx="2258">
                  <c:v>169.04166666666424</c:v>
                </c:pt>
                <c:pt idx="2259">
                  <c:v>169.0625</c:v>
                </c:pt>
                <c:pt idx="2260">
                  <c:v>169.08333333333576</c:v>
                </c:pt>
                <c:pt idx="2261">
                  <c:v>169.10416666666424</c:v>
                </c:pt>
                <c:pt idx="2262">
                  <c:v>169.125</c:v>
                </c:pt>
                <c:pt idx="2263">
                  <c:v>169.14583333333576</c:v>
                </c:pt>
                <c:pt idx="2264">
                  <c:v>169.16666666666424</c:v>
                </c:pt>
                <c:pt idx="2265">
                  <c:v>169.1875</c:v>
                </c:pt>
                <c:pt idx="2266">
                  <c:v>169.20833333333576</c:v>
                </c:pt>
                <c:pt idx="2267">
                  <c:v>169.22916666666424</c:v>
                </c:pt>
                <c:pt idx="2268">
                  <c:v>169.25</c:v>
                </c:pt>
                <c:pt idx="2269">
                  <c:v>169.27083333333576</c:v>
                </c:pt>
                <c:pt idx="2270">
                  <c:v>169.29166666666424</c:v>
                </c:pt>
                <c:pt idx="2271">
                  <c:v>169.3125</c:v>
                </c:pt>
                <c:pt idx="2272">
                  <c:v>169.33333333333576</c:v>
                </c:pt>
                <c:pt idx="2273">
                  <c:v>169.35416666666424</c:v>
                </c:pt>
                <c:pt idx="2274">
                  <c:v>169.375</c:v>
                </c:pt>
                <c:pt idx="2275">
                  <c:v>169.39583333333576</c:v>
                </c:pt>
                <c:pt idx="2276">
                  <c:v>169.41666666666424</c:v>
                </c:pt>
                <c:pt idx="2277">
                  <c:v>169.4375</c:v>
                </c:pt>
                <c:pt idx="2278">
                  <c:v>169.45833333333576</c:v>
                </c:pt>
                <c:pt idx="2279">
                  <c:v>169.47916666666424</c:v>
                </c:pt>
                <c:pt idx="2280">
                  <c:v>169.5</c:v>
                </c:pt>
                <c:pt idx="2281">
                  <c:v>169.52083333333576</c:v>
                </c:pt>
                <c:pt idx="2282">
                  <c:v>169.54166666666424</c:v>
                </c:pt>
                <c:pt idx="2283">
                  <c:v>169.5625</c:v>
                </c:pt>
                <c:pt idx="2284">
                  <c:v>169.58333333333576</c:v>
                </c:pt>
                <c:pt idx="2285">
                  <c:v>169.60416666666424</c:v>
                </c:pt>
                <c:pt idx="2286">
                  <c:v>169.625</c:v>
                </c:pt>
                <c:pt idx="2287">
                  <c:v>169.64583333333576</c:v>
                </c:pt>
                <c:pt idx="2288">
                  <c:v>169.66666666666424</c:v>
                </c:pt>
                <c:pt idx="2289">
                  <c:v>169.6875</c:v>
                </c:pt>
                <c:pt idx="2290">
                  <c:v>169.70833333333576</c:v>
                </c:pt>
                <c:pt idx="2291">
                  <c:v>169.72916666666424</c:v>
                </c:pt>
                <c:pt idx="2292">
                  <c:v>169.75</c:v>
                </c:pt>
                <c:pt idx="2293">
                  <c:v>169.77083333333576</c:v>
                </c:pt>
                <c:pt idx="2294">
                  <c:v>169.79166666666424</c:v>
                </c:pt>
                <c:pt idx="2295">
                  <c:v>169.8125</c:v>
                </c:pt>
                <c:pt idx="2296">
                  <c:v>169.83333333333576</c:v>
                </c:pt>
                <c:pt idx="2297">
                  <c:v>169.85416666666424</c:v>
                </c:pt>
                <c:pt idx="2298">
                  <c:v>169.875</c:v>
                </c:pt>
                <c:pt idx="2299">
                  <c:v>169.89583333333576</c:v>
                </c:pt>
                <c:pt idx="2300">
                  <c:v>169.91666666666424</c:v>
                </c:pt>
                <c:pt idx="2301">
                  <c:v>169.9375</c:v>
                </c:pt>
                <c:pt idx="2302">
                  <c:v>169.95833333333576</c:v>
                </c:pt>
                <c:pt idx="2303">
                  <c:v>169.97916666666424</c:v>
                </c:pt>
                <c:pt idx="2304">
                  <c:v>170</c:v>
                </c:pt>
                <c:pt idx="2305">
                  <c:v>170.02083333333576</c:v>
                </c:pt>
                <c:pt idx="2306">
                  <c:v>170.04166666666424</c:v>
                </c:pt>
                <c:pt idx="2307">
                  <c:v>170.0625</c:v>
                </c:pt>
                <c:pt idx="2308">
                  <c:v>170.08333333333576</c:v>
                </c:pt>
                <c:pt idx="2309">
                  <c:v>170.10416666666424</c:v>
                </c:pt>
                <c:pt idx="2310">
                  <c:v>170.125</c:v>
                </c:pt>
                <c:pt idx="2311">
                  <c:v>170.14583333333576</c:v>
                </c:pt>
                <c:pt idx="2312">
                  <c:v>170.16666666666424</c:v>
                </c:pt>
                <c:pt idx="2313">
                  <c:v>170.1875</c:v>
                </c:pt>
                <c:pt idx="2314">
                  <c:v>170.20833333333576</c:v>
                </c:pt>
                <c:pt idx="2315">
                  <c:v>170.22916666666424</c:v>
                </c:pt>
                <c:pt idx="2316">
                  <c:v>170.25</c:v>
                </c:pt>
                <c:pt idx="2317">
                  <c:v>170.27083333333576</c:v>
                </c:pt>
                <c:pt idx="2318">
                  <c:v>170.29166666666424</c:v>
                </c:pt>
                <c:pt idx="2319">
                  <c:v>170.3125</c:v>
                </c:pt>
                <c:pt idx="2320">
                  <c:v>170.33333333333576</c:v>
                </c:pt>
                <c:pt idx="2321">
                  <c:v>170.35416666666424</c:v>
                </c:pt>
                <c:pt idx="2322">
                  <c:v>170.375</c:v>
                </c:pt>
                <c:pt idx="2323">
                  <c:v>170.39583333333576</c:v>
                </c:pt>
                <c:pt idx="2324">
                  <c:v>170.41666666666424</c:v>
                </c:pt>
                <c:pt idx="2325">
                  <c:v>170.4375</c:v>
                </c:pt>
                <c:pt idx="2326">
                  <c:v>170.45833333333576</c:v>
                </c:pt>
                <c:pt idx="2327">
                  <c:v>170.47916666666424</c:v>
                </c:pt>
                <c:pt idx="2328">
                  <c:v>170.5</c:v>
                </c:pt>
                <c:pt idx="2329">
                  <c:v>170.52083333333576</c:v>
                </c:pt>
                <c:pt idx="2330">
                  <c:v>170.54166666666424</c:v>
                </c:pt>
                <c:pt idx="2331">
                  <c:v>170.5625</c:v>
                </c:pt>
                <c:pt idx="2332">
                  <c:v>170.58333333333576</c:v>
                </c:pt>
                <c:pt idx="2333">
                  <c:v>170.60416666666424</c:v>
                </c:pt>
                <c:pt idx="2334">
                  <c:v>170.625</c:v>
                </c:pt>
                <c:pt idx="2335">
                  <c:v>170.64583333333576</c:v>
                </c:pt>
                <c:pt idx="2336">
                  <c:v>170.66666666666424</c:v>
                </c:pt>
                <c:pt idx="2337">
                  <c:v>170.6875</c:v>
                </c:pt>
                <c:pt idx="2338">
                  <c:v>170.70833333333576</c:v>
                </c:pt>
                <c:pt idx="2339">
                  <c:v>170.72916666666424</c:v>
                </c:pt>
                <c:pt idx="2340">
                  <c:v>170.75</c:v>
                </c:pt>
                <c:pt idx="2341">
                  <c:v>170.77083333333576</c:v>
                </c:pt>
                <c:pt idx="2342">
                  <c:v>170.79166666666424</c:v>
                </c:pt>
                <c:pt idx="2343">
                  <c:v>170.8125</c:v>
                </c:pt>
                <c:pt idx="2344">
                  <c:v>170.83333333333576</c:v>
                </c:pt>
                <c:pt idx="2345">
                  <c:v>170.85416666666424</c:v>
                </c:pt>
                <c:pt idx="2346">
                  <c:v>170.875</c:v>
                </c:pt>
                <c:pt idx="2347">
                  <c:v>170.89583333333576</c:v>
                </c:pt>
                <c:pt idx="2348">
                  <c:v>170.91666666666424</c:v>
                </c:pt>
                <c:pt idx="2349">
                  <c:v>170.9375</c:v>
                </c:pt>
                <c:pt idx="2350">
                  <c:v>170.95833333333576</c:v>
                </c:pt>
                <c:pt idx="2351">
                  <c:v>170.97916666666424</c:v>
                </c:pt>
                <c:pt idx="2352">
                  <c:v>171</c:v>
                </c:pt>
                <c:pt idx="2353">
                  <c:v>171.02083333333576</c:v>
                </c:pt>
                <c:pt idx="2354">
                  <c:v>171.04166666666424</c:v>
                </c:pt>
                <c:pt idx="2355">
                  <c:v>171.0625</c:v>
                </c:pt>
                <c:pt idx="2356">
                  <c:v>171.08333333333576</c:v>
                </c:pt>
                <c:pt idx="2357">
                  <c:v>171.10416666666424</c:v>
                </c:pt>
                <c:pt idx="2358">
                  <c:v>171.125</c:v>
                </c:pt>
                <c:pt idx="2359">
                  <c:v>171.14583333333576</c:v>
                </c:pt>
                <c:pt idx="2360">
                  <c:v>171.16666666666424</c:v>
                </c:pt>
                <c:pt idx="2361">
                  <c:v>171.1875</c:v>
                </c:pt>
                <c:pt idx="2362">
                  <c:v>171.20833333333576</c:v>
                </c:pt>
                <c:pt idx="2363">
                  <c:v>171.22916666666424</c:v>
                </c:pt>
                <c:pt idx="2364">
                  <c:v>171.25</c:v>
                </c:pt>
                <c:pt idx="2365">
                  <c:v>171.27083333333576</c:v>
                </c:pt>
                <c:pt idx="2366">
                  <c:v>171.29166666666424</c:v>
                </c:pt>
                <c:pt idx="2367">
                  <c:v>171.3125</c:v>
                </c:pt>
                <c:pt idx="2368">
                  <c:v>171.33333333333576</c:v>
                </c:pt>
                <c:pt idx="2369">
                  <c:v>171.35416666666424</c:v>
                </c:pt>
                <c:pt idx="2370">
                  <c:v>171.375</c:v>
                </c:pt>
                <c:pt idx="2371">
                  <c:v>171.39583333333576</c:v>
                </c:pt>
                <c:pt idx="2372">
                  <c:v>171.41666666666424</c:v>
                </c:pt>
                <c:pt idx="2373">
                  <c:v>171.4375</c:v>
                </c:pt>
                <c:pt idx="2374">
                  <c:v>171.45833333333576</c:v>
                </c:pt>
                <c:pt idx="2375">
                  <c:v>171.47916666666424</c:v>
                </c:pt>
                <c:pt idx="2376">
                  <c:v>171.5</c:v>
                </c:pt>
                <c:pt idx="2377">
                  <c:v>171.52083333333576</c:v>
                </c:pt>
                <c:pt idx="2378">
                  <c:v>171.54166666666424</c:v>
                </c:pt>
                <c:pt idx="2379">
                  <c:v>171.5625</c:v>
                </c:pt>
                <c:pt idx="2380">
                  <c:v>171.58333333333576</c:v>
                </c:pt>
                <c:pt idx="2381">
                  <c:v>171.60416666666424</c:v>
                </c:pt>
                <c:pt idx="2382">
                  <c:v>171.625</c:v>
                </c:pt>
                <c:pt idx="2383">
                  <c:v>171.64583333333576</c:v>
                </c:pt>
                <c:pt idx="2384">
                  <c:v>171.66666666666424</c:v>
                </c:pt>
                <c:pt idx="2385">
                  <c:v>171.6875</c:v>
                </c:pt>
                <c:pt idx="2386">
                  <c:v>171.70833333333576</c:v>
                </c:pt>
                <c:pt idx="2387">
                  <c:v>171.72916666666424</c:v>
                </c:pt>
                <c:pt idx="2388">
                  <c:v>171.75</c:v>
                </c:pt>
                <c:pt idx="2389">
                  <c:v>171.77083333333576</c:v>
                </c:pt>
                <c:pt idx="2390">
                  <c:v>171.79166666666424</c:v>
                </c:pt>
                <c:pt idx="2391">
                  <c:v>171.8125</c:v>
                </c:pt>
                <c:pt idx="2392">
                  <c:v>171.83333333333576</c:v>
                </c:pt>
                <c:pt idx="2393">
                  <c:v>171.85416666666424</c:v>
                </c:pt>
                <c:pt idx="2394">
                  <c:v>171.875</c:v>
                </c:pt>
                <c:pt idx="2395">
                  <c:v>171.89583333333576</c:v>
                </c:pt>
                <c:pt idx="2396">
                  <c:v>171.91666666666424</c:v>
                </c:pt>
                <c:pt idx="2397">
                  <c:v>171.9375</c:v>
                </c:pt>
                <c:pt idx="2398">
                  <c:v>171.95833333333576</c:v>
                </c:pt>
                <c:pt idx="2399">
                  <c:v>171.97916666666424</c:v>
                </c:pt>
                <c:pt idx="2400">
                  <c:v>172</c:v>
                </c:pt>
                <c:pt idx="2401">
                  <c:v>172.02083333333576</c:v>
                </c:pt>
                <c:pt idx="2402">
                  <c:v>172.04166666666424</c:v>
                </c:pt>
                <c:pt idx="2403">
                  <c:v>172.0625</c:v>
                </c:pt>
                <c:pt idx="2404">
                  <c:v>172.08333333333576</c:v>
                </c:pt>
                <c:pt idx="2405">
                  <c:v>172.10416666666424</c:v>
                </c:pt>
                <c:pt idx="2406">
                  <c:v>172.125</c:v>
                </c:pt>
                <c:pt idx="2407">
                  <c:v>172.14583333333576</c:v>
                </c:pt>
                <c:pt idx="2408">
                  <c:v>172.16666666666424</c:v>
                </c:pt>
                <c:pt idx="2409">
                  <c:v>172.1875</c:v>
                </c:pt>
                <c:pt idx="2410">
                  <c:v>172.20833333333576</c:v>
                </c:pt>
                <c:pt idx="2411">
                  <c:v>172.22916666666424</c:v>
                </c:pt>
                <c:pt idx="2412">
                  <c:v>172.25</c:v>
                </c:pt>
                <c:pt idx="2413">
                  <c:v>172.27083333333576</c:v>
                </c:pt>
                <c:pt idx="2414">
                  <c:v>172.29166666666424</c:v>
                </c:pt>
                <c:pt idx="2415">
                  <c:v>172.3125</c:v>
                </c:pt>
                <c:pt idx="2416">
                  <c:v>172.33333333333576</c:v>
                </c:pt>
                <c:pt idx="2417">
                  <c:v>172.35416666666424</c:v>
                </c:pt>
                <c:pt idx="2418">
                  <c:v>172.375</c:v>
                </c:pt>
                <c:pt idx="2419">
                  <c:v>172.39583333333576</c:v>
                </c:pt>
                <c:pt idx="2420">
                  <c:v>172.41666666666424</c:v>
                </c:pt>
                <c:pt idx="2421">
                  <c:v>172.4375</c:v>
                </c:pt>
                <c:pt idx="2422">
                  <c:v>172.45833333333576</c:v>
                </c:pt>
                <c:pt idx="2423">
                  <c:v>172.47916666666424</c:v>
                </c:pt>
                <c:pt idx="2424">
                  <c:v>172.5</c:v>
                </c:pt>
                <c:pt idx="2425">
                  <c:v>172.52083333333576</c:v>
                </c:pt>
                <c:pt idx="2426">
                  <c:v>172.54166666666424</c:v>
                </c:pt>
                <c:pt idx="2427">
                  <c:v>172.5625</c:v>
                </c:pt>
                <c:pt idx="2428">
                  <c:v>172.58333333333576</c:v>
                </c:pt>
                <c:pt idx="2429">
                  <c:v>172.60416666666424</c:v>
                </c:pt>
                <c:pt idx="2430">
                  <c:v>172.625</c:v>
                </c:pt>
                <c:pt idx="2431">
                  <c:v>172.64583333333576</c:v>
                </c:pt>
                <c:pt idx="2432">
                  <c:v>172.66666666666424</c:v>
                </c:pt>
                <c:pt idx="2433">
                  <c:v>172.6875</c:v>
                </c:pt>
                <c:pt idx="2434">
                  <c:v>172.70833333333576</c:v>
                </c:pt>
                <c:pt idx="2435">
                  <c:v>172.72916666666424</c:v>
                </c:pt>
                <c:pt idx="2436">
                  <c:v>172.75</c:v>
                </c:pt>
                <c:pt idx="2437">
                  <c:v>172.77083333333576</c:v>
                </c:pt>
                <c:pt idx="2438">
                  <c:v>172.79166666666424</c:v>
                </c:pt>
                <c:pt idx="2439">
                  <c:v>172.8125</c:v>
                </c:pt>
                <c:pt idx="2440">
                  <c:v>172.83333333333576</c:v>
                </c:pt>
                <c:pt idx="2441">
                  <c:v>172.85416666666424</c:v>
                </c:pt>
                <c:pt idx="2442">
                  <c:v>172.875</c:v>
                </c:pt>
                <c:pt idx="2443">
                  <c:v>172.89583333333576</c:v>
                </c:pt>
                <c:pt idx="2444">
                  <c:v>172.91666666666424</c:v>
                </c:pt>
                <c:pt idx="2445">
                  <c:v>172.9375</c:v>
                </c:pt>
                <c:pt idx="2446">
                  <c:v>172.95833333333576</c:v>
                </c:pt>
                <c:pt idx="2447">
                  <c:v>172.97916666666424</c:v>
                </c:pt>
                <c:pt idx="2448">
                  <c:v>173</c:v>
                </c:pt>
                <c:pt idx="2449">
                  <c:v>173.02083333333576</c:v>
                </c:pt>
                <c:pt idx="2450">
                  <c:v>173.04166666666424</c:v>
                </c:pt>
                <c:pt idx="2451">
                  <c:v>173.0625</c:v>
                </c:pt>
                <c:pt idx="2452">
                  <c:v>173.08333333333576</c:v>
                </c:pt>
                <c:pt idx="2453">
                  <c:v>173.10416666666424</c:v>
                </c:pt>
                <c:pt idx="2454">
                  <c:v>173.125</c:v>
                </c:pt>
                <c:pt idx="2455">
                  <c:v>173.14583333333576</c:v>
                </c:pt>
                <c:pt idx="2456">
                  <c:v>173.16666666666424</c:v>
                </c:pt>
                <c:pt idx="2457">
                  <c:v>173.1875</c:v>
                </c:pt>
                <c:pt idx="2458">
                  <c:v>173.20833333333576</c:v>
                </c:pt>
                <c:pt idx="2459">
                  <c:v>173.22916666666424</c:v>
                </c:pt>
                <c:pt idx="2460">
                  <c:v>173.25</c:v>
                </c:pt>
                <c:pt idx="2461">
                  <c:v>173.27083333333576</c:v>
                </c:pt>
                <c:pt idx="2462">
                  <c:v>173.29166666666424</c:v>
                </c:pt>
                <c:pt idx="2463">
                  <c:v>173.3125</c:v>
                </c:pt>
                <c:pt idx="2464">
                  <c:v>173.33333333333576</c:v>
                </c:pt>
                <c:pt idx="2465">
                  <c:v>173.35416666666424</c:v>
                </c:pt>
                <c:pt idx="2466">
                  <c:v>173.375</c:v>
                </c:pt>
                <c:pt idx="2467">
                  <c:v>173.39583333333576</c:v>
                </c:pt>
                <c:pt idx="2468">
                  <c:v>173.41666666666424</c:v>
                </c:pt>
                <c:pt idx="2469">
                  <c:v>173.4375</c:v>
                </c:pt>
                <c:pt idx="2470">
                  <c:v>173.45833333333576</c:v>
                </c:pt>
                <c:pt idx="2471">
                  <c:v>173.47916666666424</c:v>
                </c:pt>
                <c:pt idx="2472">
                  <c:v>173.5</c:v>
                </c:pt>
                <c:pt idx="2473">
                  <c:v>173.52083333333576</c:v>
                </c:pt>
                <c:pt idx="2474">
                  <c:v>173.54166666666424</c:v>
                </c:pt>
                <c:pt idx="2475">
                  <c:v>173.5625</c:v>
                </c:pt>
                <c:pt idx="2476">
                  <c:v>173.58333333333576</c:v>
                </c:pt>
                <c:pt idx="2477">
                  <c:v>173.60416666666424</c:v>
                </c:pt>
                <c:pt idx="2478">
                  <c:v>173.625</c:v>
                </c:pt>
                <c:pt idx="2479">
                  <c:v>173.64583333333576</c:v>
                </c:pt>
                <c:pt idx="2480">
                  <c:v>173.66666666666424</c:v>
                </c:pt>
                <c:pt idx="2481">
                  <c:v>173.6875</c:v>
                </c:pt>
                <c:pt idx="2482">
                  <c:v>173.70833333333576</c:v>
                </c:pt>
                <c:pt idx="2483">
                  <c:v>173.72916666666424</c:v>
                </c:pt>
                <c:pt idx="2484">
                  <c:v>173.75</c:v>
                </c:pt>
                <c:pt idx="2485">
                  <c:v>173.77083333333576</c:v>
                </c:pt>
                <c:pt idx="2486">
                  <c:v>173.79166666666424</c:v>
                </c:pt>
                <c:pt idx="2487">
                  <c:v>173.8125</c:v>
                </c:pt>
                <c:pt idx="2488">
                  <c:v>173.83333333333576</c:v>
                </c:pt>
                <c:pt idx="2489">
                  <c:v>173.85416666666424</c:v>
                </c:pt>
                <c:pt idx="2490">
                  <c:v>173.875</c:v>
                </c:pt>
                <c:pt idx="2491">
                  <c:v>173.89583333333576</c:v>
                </c:pt>
                <c:pt idx="2492">
                  <c:v>173.91666666666424</c:v>
                </c:pt>
                <c:pt idx="2493">
                  <c:v>173.9375</c:v>
                </c:pt>
                <c:pt idx="2494">
                  <c:v>173.95833333333576</c:v>
                </c:pt>
                <c:pt idx="2495">
                  <c:v>173.97916666666424</c:v>
                </c:pt>
                <c:pt idx="2496">
                  <c:v>174</c:v>
                </c:pt>
                <c:pt idx="2497">
                  <c:v>174.02083333333576</c:v>
                </c:pt>
                <c:pt idx="2498">
                  <c:v>174.04166666666424</c:v>
                </c:pt>
                <c:pt idx="2499">
                  <c:v>174.0625</c:v>
                </c:pt>
                <c:pt idx="2500">
                  <c:v>174.08333333333576</c:v>
                </c:pt>
                <c:pt idx="2501">
                  <c:v>174.10416666666424</c:v>
                </c:pt>
                <c:pt idx="2502">
                  <c:v>174.125</c:v>
                </c:pt>
                <c:pt idx="2503">
                  <c:v>174.14583333333576</c:v>
                </c:pt>
                <c:pt idx="2504">
                  <c:v>174.16666666666424</c:v>
                </c:pt>
                <c:pt idx="2505">
                  <c:v>174.1875</c:v>
                </c:pt>
                <c:pt idx="2506">
                  <c:v>174.20833333333576</c:v>
                </c:pt>
                <c:pt idx="2507">
                  <c:v>174.22916666666424</c:v>
                </c:pt>
                <c:pt idx="2508">
                  <c:v>174.25</c:v>
                </c:pt>
                <c:pt idx="2509">
                  <c:v>174.27083333333576</c:v>
                </c:pt>
                <c:pt idx="2510">
                  <c:v>174.29166666666424</c:v>
                </c:pt>
                <c:pt idx="2511">
                  <c:v>174.3125</c:v>
                </c:pt>
                <c:pt idx="2512">
                  <c:v>174.33333333333576</c:v>
                </c:pt>
                <c:pt idx="2513">
                  <c:v>174.35416666666424</c:v>
                </c:pt>
                <c:pt idx="2514">
                  <c:v>174.375</c:v>
                </c:pt>
                <c:pt idx="2515">
                  <c:v>174.39583333333576</c:v>
                </c:pt>
                <c:pt idx="2516">
                  <c:v>174.41666666666424</c:v>
                </c:pt>
                <c:pt idx="2517">
                  <c:v>174.4375</c:v>
                </c:pt>
                <c:pt idx="2518">
                  <c:v>174.45833333333576</c:v>
                </c:pt>
                <c:pt idx="2519">
                  <c:v>174.47916666666424</c:v>
                </c:pt>
                <c:pt idx="2520">
                  <c:v>174.5</c:v>
                </c:pt>
                <c:pt idx="2521">
                  <c:v>174.52083333333576</c:v>
                </c:pt>
                <c:pt idx="2522">
                  <c:v>174.54166666666424</c:v>
                </c:pt>
                <c:pt idx="2523">
                  <c:v>174.5625</c:v>
                </c:pt>
                <c:pt idx="2524">
                  <c:v>174.58333333333576</c:v>
                </c:pt>
                <c:pt idx="2525">
                  <c:v>174.60416666666424</c:v>
                </c:pt>
                <c:pt idx="2526">
                  <c:v>174.625</c:v>
                </c:pt>
                <c:pt idx="2527">
                  <c:v>174.64583333333576</c:v>
                </c:pt>
                <c:pt idx="2528">
                  <c:v>174.66666666666424</c:v>
                </c:pt>
                <c:pt idx="2529">
                  <c:v>174.6875</c:v>
                </c:pt>
                <c:pt idx="2530">
                  <c:v>174.70833333333576</c:v>
                </c:pt>
                <c:pt idx="2531">
                  <c:v>174.72916666666424</c:v>
                </c:pt>
                <c:pt idx="2532">
                  <c:v>174.75</c:v>
                </c:pt>
                <c:pt idx="2533">
                  <c:v>174.77083333333576</c:v>
                </c:pt>
                <c:pt idx="2534">
                  <c:v>174.79166666666424</c:v>
                </c:pt>
                <c:pt idx="2535">
                  <c:v>174.8125</c:v>
                </c:pt>
                <c:pt idx="2536">
                  <c:v>174.83333333333576</c:v>
                </c:pt>
                <c:pt idx="2537">
                  <c:v>174.85416666666424</c:v>
                </c:pt>
                <c:pt idx="2538">
                  <c:v>174.875</c:v>
                </c:pt>
                <c:pt idx="2539">
                  <c:v>174.89583333333576</c:v>
                </c:pt>
                <c:pt idx="2540">
                  <c:v>174.91666666666424</c:v>
                </c:pt>
                <c:pt idx="2541">
                  <c:v>174.9375</c:v>
                </c:pt>
                <c:pt idx="2542">
                  <c:v>174.95833333333576</c:v>
                </c:pt>
                <c:pt idx="2543">
                  <c:v>174.97916666666424</c:v>
                </c:pt>
                <c:pt idx="2544">
                  <c:v>175</c:v>
                </c:pt>
                <c:pt idx="2545">
                  <c:v>175.02083333333576</c:v>
                </c:pt>
                <c:pt idx="2546">
                  <c:v>175.04166666666424</c:v>
                </c:pt>
                <c:pt idx="2547">
                  <c:v>175.0625</c:v>
                </c:pt>
                <c:pt idx="2548">
                  <c:v>175.08333333333576</c:v>
                </c:pt>
                <c:pt idx="2549">
                  <c:v>175.10416666666424</c:v>
                </c:pt>
                <c:pt idx="2550">
                  <c:v>175.125</c:v>
                </c:pt>
                <c:pt idx="2551">
                  <c:v>175.14583333333576</c:v>
                </c:pt>
                <c:pt idx="2552">
                  <c:v>175.16666666666424</c:v>
                </c:pt>
                <c:pt idx="2553">
                  <c:v>175.1875</c:v>
                </c:pt>
                <c:pt idx="2554">
                  <c:v>175.20833333333576</c:v>
                </c:pt>
                <c:pt idx="2555">
                  <c:v>175.22916666666424</c:v>
                </c:pt>
                <c:pt idx="2556">
                  <c:v>175.25</c:v>
                </c:pt>
                <c:pt idx="2557">
                  <c:v>175.27083333333576</c:v>
                </c:pt>
                <c:pt idx="2558">
                  <c:v>175.29166666666424</c:v>
                </c:pt>
                <c:pt idx="2559">
                  <c:v>175.3125</c:v>
                </c:pt>
                <c:pt idx="2560">
                  <c:v>175.33333333333576</c:v>
                </c:pt>
                <c:pt idx="2561">
                  <c:v>175.35416666666424</c:v>
                </c:pt>
                <c:pt idx="2562">
                  <c:v>175.375</c:v>
                </c:pt>
                <c:pt idx="2563">
                  <c:v>175.39583333333576</c:v>
                </c:pt>
                <c:pt idx="2564">
                  <c:v>175.41666666666424</c:v>
                </c:pt>
                <c:pt idx="2565">
                  <c:v>175.4375</c:v>
                </c:pt>
                <c:pt idx="2566">
                  <c:v>175.45833333333576</c:v>
                </c:pt>
                <c:pt idx="2567">
                  <c:v>175.47916666666424</c:v>
                </c:pt>
                <c:pt idx="2568">
                  <c:v>175.5</c:v>
                </c:pt>
                <c:pt idx="2569">
                  <c:v>175.52083333333576</c:v>
                </c:pt>
                <c:pt idx="2570">
                  <c:v>175.54166666666424</c:v>
                </c:pt>
                <c:pt idx="2571">
                  <c:v>175.5625</c:v>
                </c:pt>
                <c:pt idx="2572">
                  <c:v>175.58333333333576</c:v>
                </c:pt>
                <c:pt idx="2573">
                  <c:v>175.60416666666424</c:v>
                </c:pt>
                <c:pt idx="2574">
                  <c:v>175.625</c:v>
                </c:pt>
                <c:pt idx="2575">
                  <c:v>175.64583333333576</c:v>
                </c:pt>
                <c:pt idx="2576">
                  <c:v>175.66666666666424</c:v>
                </c:pt>
                <c:pt idx="2577">
                  <c:v>175.6875</c:v>
                </c:pt>
                <c:pt idx="2578">
                  <c:v>175.70833333333576</c:v>
                </c:pt>
                <c:pt idx="2579">
                  <c:v>175.72916666666424</c:v>
                </c:pt>
                <c:pt idx="2580">
                  <c:v>175.75</c:v>
                </c:pt>
                <c:pt idx="2581">
                  <c:v>175.77083333333576</c:v>
                </c:pt>
                <c:pt idx="2582">
                  <c:v>175.79166666666424</c:v>
                </c:pt>
                <c:pt idx="2583">
                  <c:v>175.8125</c:v>
                </c:pt>
                <c:pt idx="2584">
                  <c:v>175.83333333333576</c:v>
                </c:pt>
                <c:pt idx="2585">
                  <c:v>175.85416666666424</c:v>
                </c:pt>
                <c:pt idx="2586">
                  <c:v>175.875</c:v>
                </c:pt>
                <c:pt idx="2587">
                  <c:v>175.89583333333576</c:v>
                </c:pt>
                <c:pt idx="2588">
                  <c:v>175.91666666666424</c:v>
                </c:pt>
                <c:pt idx="2589">
                  <c:v>175.9375</c:v>
                </c:pt>
                <c:pt idx="2590">
                  <c:v>175.95833333333576</c:v>
                </c:pt>
                <c:pt idx="2591">
                  <c:v>175.97916666666424</c:v>
                </c:pt>
                <c:pt idx="2592">
                  <c:v>176</c:v>
                </c:pt>
                <c:pt idx="2593">
                  <c:v>176.02083333333576</c:v>
                </c:pt>
                <c:pt idx="2594">
                  <c:v>176.04166666666424</c:v>
                </c:pt>
                <c:pt idx="2595">
                  <c:v>176.0625</c:v>
                </c:pt>
                <c:pt idx="2596">
                  <c:v>176.08333333333576</c:v>
                </c:pt>
                <c:pt idx="2597">
                  <c:v>176.10416666666424</c:v>
                </c:pt>
                <c:pt idx="2598">
                  <c:v>176.125</c:v>
                </c:pt>
                <c:pt idx="2599">
                  <c:v>176.14583333333576</c:v>
                </c:pt>
                <c:pt idx="2600">
                  <c:v>176.16666666666424</c:v>
                </c:pt>
                <c:pt idx="2601">
                  <c:v>176.1875</c:v>
                </c:pt>
                <c:pt idx="2602">
                  <c:v>176.20833333333576</c:v>
                </c:pt>
                <c:pt idx="2603">
                  <c:v>176.22916666666424</c:v>
                </c:pt>
                <c:pt idx="2604">
                  <c:v>176.25</c:v>
                </c:pt>
                <c:pt idx="2605">
                  <c:v>176.27083333333576</c:v>
                </c:pt>
                <c:pt idx="2606">
                  <c:v>176.29166666666424</c:v>
                </c:pt>
                <c:pt idx="2607">
                  <c:v>176.3125</c:v>
                </c:pt>
                <c:pt idx="2608">
                  <c:v>176.33333333333576</c:v>
                </c:pt>
                <c:pt idx="2609">
                  <c:v>176.35416666666424</c:v>
                </c:pt>
                <c:pt idx="2610">
                  <c:v>176.375</c:v>
                </c:pt>
                <c:pt idx="2611">
                  <c:v>176.39583333333576</c:v>
                </c:pt>
                <c:pt idx="2612">
                  <c:v>176.41666666666424</c:v>
                </c:pt>
                <c:pt idx="2613">
                  <c:v>176.4375</c:v>
                </c:pt>
                <c:pt idx="2614">
                  <c:v>176.45833333333576</c:v>
                </c:pt>
                <c:pt idx="2615">
                  <c:v>176.47916666666424</c:v>
                </c:pt>
                <c:pt idx="2616">
                  <c:v>176.5</c:v>
                </c:pt>
                <c:pt idx="2617">
                  <c:v>176.52083333333576</c:v>
                </c:pt>
                <c:pt idx="2618">
                  <c:v>176.54166666666424</c:v>
                </c:pt>
                <c:pt idx="2619">
                  <c:v>176.5625</c:v>
                </c:pt>
                <c:pt idx="2620">
                  <c:v>176.58333333333576</c:v>
                </c:pt>
                <c:pt idx="2621">
                  <c:v>176.60416666666424</c:v>
                </c:pt>
                <c:pt idx="2622">
                  <c:v>176.625</c:v>
                </c:pt>
                <c:pt idx="2623">
                  <c:v>176.64583333333576</c:v>
                </c:pt>
                <c:pt idx="2624">
                  <c:v>176.66666666666424</c:v>
                </c:pt>
                <c:pt idx="2625">
                  <c:v>176.6875</c:v>
                </c:pt>
                <c:pt idx="2626">
                  <c:v>176.70833333333576</c:v>
                </c:pt>
                <c:pt idx="2627">
                  <c:v>176.72916666666424</c:v>
                </c:pt>
                <c:pt idx="2628">
                  <c:v>176.75</c:v>
                </c:pt>
                <c:pt idx="2629">
                  <c:v>176.77083333333576</c:v>
                </c:pt>
                <c:pt idx="2630">
                  <c:v>176.79166666666424</c:v>
                </c:pt>
                <c:pt idx="2631">
                  <c:v>176.8125</c:v>
                </c:pt>
                <c:pt idx="2632">
                  <c:v>176.83333333333576</c:v>
                </c:pt>
                <c:pt idx="2633">
                  <c:v>176.85416666666424</c:v>
                </c:pt>
                <c:pt idx="2634">
                  <c:v>176.875</c:v>
                </c:pt>
                <c:pt idx="2635">
                  <c:v>176.89583333333576</c:v>
                </c:pt>
                <c:pt idx="2636">
                  <c:v>176.91666666666424</c:v>
                </c:pt>
                <c:pt idx="2637">
                  <c:v>176.9375</c:v>
                </c:pt>
                <c:pt idx="2638">
                  <c:v>176.95833333333576</c:v>
                </c:pt>
                <c:pt idx="2639">
                  <c:v>176.97916666666424</c:v>
                </c:pt>
                <c:pt idx="2640">
                  <c:v>177</c:v>
                </c:pt>
                <c:pt idx="2641">
                  <c:v>177.02083333333576</c:v>
                </c:pt>
                <c:pt idx="2642">
                  <c:v>177.04166666666424</c:v>
                </c:pt>
                <c:pt idx="2643">
                  <c:v>177.0625</c:v>
                </c:pt>
                <c:pt idx="2644">
                  <c:v>177.08333333333576</c:v>
                </c:pt>
                <c:pt idx="2645">
                  <c:v>177.10416666666424</c:v>
                </c:pt>
                <c:pt idx="2646">
                  <c:v>177.125</c:v>
                </c:pt>
                <c:pt idx="2647">
                  <c:v>177.14583333333576</c:v>
                </c:pt>
                <c:pt idx="2648">
                  <c:v>177.16666666666424</c:v>
                </c:pt>
                <c:pt idx="2649">
                  <c:v>177.1875</c:v>
                </c:pt>
                <c:pt idx="2650">
                  <c:v>177.20833333333576</c:v>
                </c:pt>
                <c:pt idx="2651">
                  <c:v>177.22916666666424</c:v>
                </c:pt>
                <c:pt idx="2652">
                  <c:v>177.25</c:v>
                </c:pt>
                <c:pt idx="2653">
                  <c:v>177.27083333333576</c:v>
                </c:pt>
                <c:pt idx="2654">
                  <c:v>177.29166666666424</c:v>
                </c:pt>
                <c:pt idx="2655">
                  <c:v>177.3125</c:v>
                </c:pt>
                <c:pt idx="2656">
                  <c:v>177.33333333333576</c:v>
                </c:pt>
                <c:pt idx="2657">
                  <c:v>177.35416666666424</c:v>
                </c:pt>
                <c:pt idx="2658">
                  <c:v>177.375</c:v>
                </c:pt>
                <c:pt idx="2659">
                  <c:v>177.39583333333576</c:v>
                </c:pt>
                <c:pt idx="2660">
                  <c:v>177.41666666666424</c:v>
                </c:pt>
                <c:pt idx="2661">
                  <c:v>177.4375</c:v>
                </c:pt>
                <c:pt idx="2662">
                  <c:v>177.45833333333576</c:v>
                </c:pt>
                <c:pt idx="2663">
                  <c:v>177.47916666666424</c:v>
                </c:pt>
                <c:pt idx="2664">
                  <c:v>177.5</c:v>
                </c:pt>
                <c:pt idx="2665">
                  <c:v>177.52083333333576</c:v>
                </c:pt>
                <c:pt idx="2666">
                  <c:v>177.54166666666424</c:v>
                </c:pt>
                <c:pt idx="2667">
                  <c:v>177.5625</c:v>
                </c:pt>
                <c:pt idx="2668">
                  <c:v>177.58333333333576</c:v>
                </c:pt>
                <c:pt idx="2669">
                  <c:v>177.60416666666424</c:v>
                </c:pt>
                <c:pt idx="2670">
                  <c:v>177.625</c:v>
                </c:pt>
                <c:pt idx="2671">
                  <c:v>177.64583333333576</c:v>
                </c:pt>
                <c:pt idx="2672">
                  <c:v>177.66666666666424</c:v>
                </c:pt>
                <c:pt idx="2673">
                  <c:v>177.6875</c:v>
                </c:pt>
                <c:pt idx="2674">
                  <c:v>177.70833333333576</c:v>
                </c:pt>
                <c:pt idx="2675">
                  <c:v>177.72916666666424</c:v>
                </c:pt>
                <c:pt idx="2676">
                  <c:v>177.75</c:v>
                </c:pt>
                <c:pt idx="2677">
                  <c:v>177.77083333333576</c:v>
                </c:pt>
                <c:pt idx="2678">
                  <c:v>177.79166666666424</c:v>
                </c:pt>
                <c:pt idx="2679">
                  <c:v>177.8125</c:v>
                </c:pt>
                <c:pt idx="2680">
                  <c:v>177.83333333333576</c:v>
                </c:pt>
                <c:pt idx="2681">
                  <c:v>177.85416666666424</c:v>
                </c:pt>
                <c:pt idx="2682">
                  <c:v>177.875</c:v>
                </c:pt>
                <c:pt idx="2683">
                  <c:v>177.89583333333576</c:v>
                </c:pt>
                <c:pt idx="2684">
                  <c:v>177.91666666666424</c:v>
                </c:pt>
                <c:pt idx="2685">
                  <c:v>177.9375</c:v>
                </c:pt>
                <c:pt idx="2686">
                  <c:v>177.95833333333576</c:v>
                </c:pt>
                <c:pt idx="2687">
                  <c:v>177.97916666666424</c:v>
                </c:pt>
                <c:pt idx="2688">
                  <c:v>178</c:v>
                </c:pt>
                <c:pt idx="2689">
                  <c:v>178.02083333333576</c:v>
                </c:pt>
                <c:pt idx="2690">
                  <c:v>178.04166666666424</c:v>
                </c:pt>
                <c:pt idx="2691">
                  <c:v>178.0625</c:v>
                </c:pt>
                <c:pt idx="2692">
                  <c:v>178.08333333333576</c:v>
                </c:pt>
                <c:pt idx="2693">
                  <c:v>178.10416666666424</c:v>
                </c:pt>
                <c:pt idx="2694">
                  <c:v>178.125</c:v>
                </c:pt>
                <c:pt idx="2695">
                  <c:v>178.14583333333576</c:v>
                </c:pt>
                <c:pt idx="2696">
                  <c:v>178.16666666666424</c:v>
                </c:pt>
                <c:pt idx="2697">
                  <c:v>178.1875</c:v>
                </c:pt>
                <c:pt idx="2698">
                  <c:v>178.20833333333576</c:v>
                </c:pt>
                <c:pt idx="2699">
                  <c:v>178.22916666666424</c:v>
                </c:pt>
                <c:pt idx="2700">
                  <c:v>178.25</c:v>
                </c:pt>
                <c:pt idx="2701">
                  <c:v>178.27083333333576</c:v>
                </c:pt>
                <c:pt idx="2702">
                  <c:v>178.29166666666424</c:v>
                </c:pt>
                <c:pt idx="2703">
                  <c:v>178.3125</c:v>
                </c:pt>
                <c:pt idx="2704">
                  <c:v>178.33333333333576</c:v>
                </c:pt>
                <c:pt idx="2705">
                  <c:v>178.35416666666424</c:v>
                </c:pt>
                <c:pt idx="2706">
                  <c:v>178.375</c:v>
                </c:pt>
                <c:pt idx="2707">
                  <c:v>178.39583333333576</c:v>
                </c:pt>
                <c:pt idx="2708">
                  <c:v>178.41666666666424</c:v>
                </c:pt>
                <c:pt idx="2709">
                  <c:v>178.4375</c:v>
                </c:pt>
                <c:pt idx="2710">
                  <c:v>178.45833333333576</c:v>
                </c:pt>
                <c:pt idx="2711">
                  <c:v>178.47916666666424</c:v>
                </c:pt>
                <c:pt idx="2712">
                  <c:v>178.5</c:v>
                </c:pt>
                <c:pt idx="2713">
                  <c:v>178.52083333333576</c:v>
                </c:pt>
                <c:pt idx="2714">
                  <c:v>178.54166666666424</c:v>
                </c:pt>
                <c:pt idx="2715">
                  <c:v>178.5625</c:v>
                </c:pt>
                <c:pt idx="2716">
                  <c:v>178.58333333333576</c:v>
                </c:pt>
                <c:pt idx="2717">
                  <c:v>178.60416666666424</c:v>
                </c:pt>
                <c:pt idx="2718">
                  <c:v>178.625</c:v>
                </c:pt>
                <c:pt idx="2719">
                  <c:v>178.64583333333576</c:v>
                </c:pt>
                <c:pt idx="2720">
                  <c:v>178.66666666666424</c:v>
                </c:pt>
                <c:pt idx="2721">
                  <c:v>178.6875</c:v>
                </c:pt>
                <c:pt idx="2722">
                  <c:v>178.70833333333576</c:v>
                </c:pt>
                <c:pt idx="2723">
                  <c:v>178.72916666666424</c:v>
                </c:pt>
                <c:pt idx="2724">
                  <c:v>178.75</c:v>
                </c:pt>
                <c:pt idx="2725">
                  <c:v>178.77083333333576</c:v>
                </c:pt>
                <c:pt idx="2726">
                  <c:v>178.79166666666424</c:v>
                </c:pt>
                <c:pt idx="2727">
                  <c:v>178.8125</c:v>
                </c:pt>
                <c:pt idx="2728">
                  <c:v>178.83333333333576</c:v>
                </c:pt>
                <c:pt idx="2729">
                  <c:v>178.85416666666424</c:v>
                </c:pt>
                <c:pt idx="2730">
                  <c:v>178.875</c:v>
                </c:pt>
                <c:pt idx="2731">
                  <c:v>178.89583333333576</c:v>
                </c:pt>
                <c:pt idx="2732">
                  <c:v>178.91666666666424</c:v>
                </c:pt>
                <c:pt idx="2733">
                  <c:v>178.9375</c:v>
                </c:pt>
                <c:pt idx="2734">
                  <c:v>178.95833333333576</c:v>
                </c:pt>
                <c:pt idx="2735">
                  <c:v>178.97916666666424</c:v>
                </c:pt>
                <c:pt idx="2736">
                  <c:v>179</c:v>
                </c:pt>
                <c:pt idx="2737">
                  <c:v>179.02083333333576</c:v>
                </c:pt>
                <c:pt idx="2738">
                  <c:v>179.04166666666424</c:v>
                </c:pt>
                <c:pt idx="2739">
                  <c:v>179.0625</c:v>
                </c:pt>
                <c:pt idx="2740">
                  <c:v>179.08333333333576</c:v>
                </c:pt>
                <c:pt idx="2741">
                  <c:v>179.10416666666424</c:v>
                </c:pt>
                <c:pt idx="2742">
                  <c:v>179.125</c:v>
                </c:pt>
                <c:pt idx="2743">
                  <c:v>179.14583333333576</c:v>
                </c:pt>
                <c:pt idx="2744">
                  <c:v>179.16666666666424</c:v>
                </c:pt>
                <c:pt idx="2745">
                  <c:v>179.1875</c:v>
                </c:pt>
                <c:pt idx="2746">
                  <c:v>179.20833333333576</c:v>
                </c:pt>
                <c:pt idx="2747">
                  <c:v>179.22916666666424</c:v>
                </c:pt>
                <c:pt idx="2748">
                  <c:v>179.25</c:v>
                </c:pt>
                <c:pt idx="2749">
                  <c:v>179.27083333333576</c:v>
                </c:pt>
                <c:pt idx="2750">
                  <c:v>179.29166666666424</c:v>
                </c:pt>
                <c:pt idx="2751">
                  <c:v>179.3125</c:v>
                </c:pt>
                <c:pt idx="2752">
                  <c:v>179.33333333333576</c:v>
                </c:pt>
                <c:pt idx="2753">
                  <c:v>179.35416666666424</c:v>
                </c:pt>
                <c:pt idx="2754">
                  <c:v>179.375</c:v>
                </c:pt>
                <c:pt idx="2755">
                  <c:v>179.39583333333576</c:v>
                </c:pt>
                <c:pt idx="2756">
                  <c:v>179.41666666666424</c:v>
                </c:pt>
                <c:pt idx="2757">
                  <c:v>179.4375</c:v>
                </c:pt>
                <c:pt idx="2758">
                  <c:v>179.45833333333576</c:v>
                </c:pt>
                <c:pt idx="2759">
                  <c:v>179.47916666666424</c:v>
                </c:pt>
                <c:pt idx="2760">
                  <c:v>179.5</c:v>
                </c:pt>
                <c:pt idx="2761">
                  <c:v>179.52083333333576</c:v>
                </c:pt>
                <c:pt idx="2762">
                  <c:v>179.54166666666424</c:v>
                </c:pt>
                <c:pt idx="2763">
                  <c:v>179.5625</c:v>
                </c:pt>
                <c:pt idx="2764">
                  <c:v>179.58333333333576</c:v>
                </c:pt>
                <c:pt idx="2765">
                  <c:v>179.60416666666424</c:v>
                </c:pt>
                <c:pt idx="2766">
                  <c:v>179.625</c:v>
                </c:pt>
                <c:pt idx="2767">
                  <c:v>179.64583333333576</c:v>
                </c:pt>
                <c:pt idx="2768">
                  <c:v>179.66666666666424</c:v>
                </c:pt>
                <c:pt idx="2769">
                  <c:v>179.6875</c:v>
                </c:pt>
                <c:pt idx="2770">
                  <c:v>179.70833333333576</c:v>
                </c:pt>
                <c:pt idx="2771">
                  <c:v>179.72916666666424</c:v>
                </c:pt>
                <c:pt idx="2772">
                  <c:v>179.75</c:v>
                </c:pt>
                <c:pt idx="2773">
                  <c:v>179.77083333333576</c:v>
                </c:pt>
                <c:pt idx="2774">
                  <c:v>179.79166666666424</c:v>
                </c:pt>
                <c:pt idx="2775">
                  <c:v>179.8125</c:v>
                </c:pt>
                <c:pt idx="2776">
                  <c:v>179.83333333333576</c:v>
                </c:pt>
                <c:pt idx="2777">
                  <c:v>179.85416666666424</c:v>
                </c:pt>
                <c:pt idx="2778">
                  <c:v>179.875</c:v>
                </c:pt>
                <c:pt idx="2779">
                  <c:v>179.89583333333576</c:v>
                </c:pt>
                <c:pt idx="2780">
                  <c:v>179.91666666666424</c:v>
                </c:pt>
                <c:pt idx="2781">
                  <c:v>179.9375</c:v>
                </c:pt>
                <c:pt idx="2782">
                  <c:v>179.95833333333576</c:v>
                </c:pt>
                <c:pt idx="2783">
                  <c:v>179.97916666666424</c:v>
                </c:pt>
                <c:pt idx="2784">
                  <c:v>180</c:v>
                </c:pt>
                <c:pt idx="2785">
                  <c:v>180.02083333333576</c:v>
                </c:pt>
                <c:pt idx="2786">
                  <c:v>180.04166666666424</c:v>
                </c:pt>
                <c:pt idx="2787">
                  <c:v>180.0625</c:v>
                </c:pt>
                <c:pt idx="2788">
                  <c:v>180.08333333333576</c:v>
                </c:pt>
                <c:pt idx="2789">
                  <c:v>180.10416666666424</c:v>
                </c:pt>
                <c:pt idx="2790">
                  <c:v>180.125</c:v>
                </c:pt>
                <c:pt idx="2791">
                  <c:v>180.14583333333576</c:v>
                </c:pt>
                <c:pt idx="2792">
                  <c:v>180.16666666666424</c:v>
                </c:pt>
                <c:pt idx="2793">
                  <c:v>180.1875</c:v>
                </c:pt>
                <c:pt idx="2794">
                  <c:v>180.20833333333576</c:v>
                </c:pt>
                <c:pt idx="2795">
                  <c:v>180.22916666666424</c:v>
                </c:pt>
                <c:pt idx="2796">
                  <c:v>180.25</c:v>
                </c:pt>
                <c:pt idx="2797">
                  <c:v>180.27083333333576</c:v>
                </c:pt>
                <c:pt idx="2798">
                  <c:v>180.29166666666424</c:v>
                </c:pt>
                <c:pt idx="2799">
                  <c:v>180.3125</c:v>
                </c:pt>
                <c:pt idx="2800">
                  <c:v>180.33333333333576</c:v>
                </c:pt>
                <c:pt idx="2801">
                  <c:v>180.35416666666424</c:v>
                </c:pt>
                <c:pt idx="2802">
                  <c:v>180.375</c:v>
                </c:pt>
                <c:pt idx="2803">
                  <c:v>180.39583333333576</c:v>
                </c:pt>
                <c:pt idx="2804">
                  <c:v>180.41666666666424</c:v>
                </c:pt>
                <c:pt idx="2805">
                  <c:v>180.4375</c:v>
                </c:pt>
                <c:pt idx="2806">
                  <c:v>180.45833333333576</c:v>
                </c:pt>
                <c:pt idx="2807">
                  <c:v>180.47916666666424</c:v>
                </c:pt>
                <c:pt idx="2808">
                  <c:v>180.5</c:v>
                </c:pt>
                <c:pt idx="2809">
                  <c:v>180.52083333333576</c:v>
                </c:pt>
                <c:pt idx="2810">
                  <c:v>180.54166666666424</c:v>
                </c:pt>
                <c:pt idx="2811">
                  <c:v>180.5625</c:v>
                </c:pt>
                <c:pt idx="2812">
                  <c:v>180.58333333333576</c:v>
                </c:pt>
                <c:pt idx="2813">
                  <c:v>180.60416666666424</c:v>
                </c:pt>
                <c:pt idx="2814">
                  <c:v>180.625</c:v>
                </c:pt>
                <c:pt idx="2815">
                  <c:v>180.64583333333576</c:v>
                </c:pt>
                <c:pt idx="2816">
                  <c:v>180.66666666666424</c:v>
                </c:pt>
                <c:pt idx="2817">
                  <c:v>180.6875</c:v>
                </c:pt>
                <c:pt idx="2818">
                  <c:v>180.70833333333576</c:v>
                </c:pt>
                <c:pt idx="2819">
                  <c:v>180.72916666666424</c:v>
                </c:pt>
                <c:pt idx="2820">
                  <c:v>180.75</c:v>
                </c:pt>
                <c:pt idx="2821">
                  <c:v>180.77083333333576</c:v>
                </c:pt>
                <c:pt idx="2822">
                  <c:v>180.79166666666424</c:v>
                </c:pt>
                <c:pt idx="2823">
                  <c:v>180.8125</c:v>
                </c:pt>
                <c:pt idx="2824">
                  <c:v>180.83333333333576</c:v>
                </c:pt>
                <c:pt idx="2825">
                  <c:v>180.85416666666424</c:v>
                </c:pt>
                <c:pt idx="2826">
                  <c:v>180.875</c:v>
                </c:pt>
                <c:pt idx="2827">
                  <c:v>180.89583333333576</c:v>
                </c:pt>
                <c:pt idx="2828">
                  <c:v>180.91666666666424</c:v>
                </c:pt>
                <c:pt idx="2829">
                  <c:v>180.9375</c:v>
                </c:pt>
                <c:pt idx="2830">
                  <c:v>180.95833333333576</c:v>
                </c:pt>
                <c:pt idx="2831">
                  <c:v>180.97916666666424</c:v>
                </c:pt>
                <c:pt idx="2832">
                  <c:v>181</c:v>
                </c:pt>
                <c:pt idx="2833">
                  <c:v>181.02083333333576</c:v>
                </c:pt>
                <c:pt idx="2834">
                  <c:v>181.04166666666424</c:v>
                </c:pt>
                <c:pt idx="2835">
                  <c:v>181.0625</c:v>
                </c:pt>
                <c:pt idx="2836">
                  <c:v>181.08333333333576</c:v>
                </c:pt>
                <c:pt idx="2837">
                  <c:v>181.10416666666424</c:v>
                </c:pt>
                <c:pt idx="2838">
                  <c:v>181.125</c:v>
                </c:pt>
                <c:pt idx="2839">
                  <c:v>181.14583333333576</c:v>
                </c:pt>
                <c:pt idx="2840">
                  <c:v>181.16666666666424</c:v>
                </c:pt>
                <c:pt idx="2841">
                  <c:v>181.1875</c:v>
                </c:pt>
                <c:pt idx="2842">
                  <c:v>181.20833333333576</c:v>
                </c:pt>
                <c:pt idx="2843">
                  <c:v>181.22916666666424</c:v>
                </c:pt>
                <c:pt idx="2844">
                  <c:v>181.25</c:v>
                </c:pt>
                <c:pt idx="2845">
                  <c:v>181.27083333333576</c:v>
                </c:pt>
                <c:pt idx="2846">
                  <c:v>181.29166666666424</c:v>
                </c:pt>
                <c:pt idx="2847">
                  <c:v>181.3125</c:v>
                </c:pt>
                <c:pt idx="2848">
                  <c:v>181.33333333333576</c:v>
                </c:pt>
                <c:pt idx="2849">
                  <c:v>181.35416666666424</c:v>
                </c:pt>
                <c:pt idx="2850">
                  <c:v>181.375</c:v>
                </c:pt>
                <c:pt idx="2851">
                  <c:v>181.39583333333576</c:v>
                </c:pt>
                <c:pt idx="2852">
                  <c:v>181.41666666666424</c:v>
                </c:pt>
                <c:pt idx="2853">
                  <c:v>181.4375</c:v>
                </c:pt>
                <c:pt idx="2854">
                  <c:v>181.45833333333576</c:v>
                </c:pt>
                <c:pt idx="2855">
                  <c:v>181.47916666666424</c:v>
                </c:pt>
                <c:pt idx="2856">
                  <c:v>181.5</c:v>
                </c:pt>
                <c:pt idx="2857">
                  <c:v>181.52083333333576</c:v>
                </c:pt>
                <c:pt idx="2858">
                  <c:v>181.54166666666424</c:v>
                </c:pt>
                <c:pt idx="2859">
                  <c:v>181.5625</c:v>
                </c:pt>
                <c:pt idx="2860">
                  <c:v>181.58333333333576</c:v>
                </c:pt>
                <c:pt idx="2861">
                  <c:v>181.60416666666424</c:v>
                </c:pt>
                <c:pt idx="2862">
                  <c:v>181.625</c:v>
                </c:pt>
                <c:pt idx="2863">
                  <c:v>181.64583333333576</c:v>
                </c:pt>
                <c:pt idx="2864">
                  <c:v>181.66666666666424</c:v>
                </c:pt>
                <c:pt idx="2865">
                  <c:v>181.6875</c:v>
                </c:pt>
                <c:pt idx="2866">
                  <c:v>181.70833333333576</c:v>
                </c:pt>
                <c:pt idx="2867">
                  <c:v>181.72916666666424</c:v>
                </c:pt>
                <c:pt idx="2868">
                  <c:v>181.75</c:v>
                </c:pt>
                <c:pt idx="2869">
                  <c:v>181.77083333333576</c:v>
                </c:pt>
                <c:pt idx="2870">
                  <c:v>181.79166666666424</c:v>
                </c:pt>
                <c:pt idx="2871">
                  <c:v>181.8125</c:v>
                </c:pt>
                <c:pt idx="2872">
                  <c:v>181.83333333333576</c:v>
                </c:pt>
                <c:pt idx="2873">
                  <c:v>181.85416666666424</c:v>
                </c:pt>
                <c:pt idx="2874">
                  <c:v>181.875</c:v>
                </c:pt>
                <c:pt idx="2875">
                  <c:v>181.89583333333576</c:v>
                </c:pt>
                <c:pt idx="2876">
                  <c:v>181.91666666666424</c:v>
                </c:pt>
                <c:pt idx="2877">
                  <c:v>181.9375</c:v>
                </c:pt>
                <c:pt idx="2878">
                  <c:v>181.95833333333576</c:v>
                </c:pt>
                <c:pt idx="2879">
                  <c:v>181.97916666666424</c:v>
                </c:pt>
                <c:pt idx="2880">
                  <c:v>182</c:v>
                </c:pt>
                <c:pt idx="2881">
                  <c:v>182.02083333333576</c:v>
                </c:pt>
                <c:pt idx="2882">
                  <c:v>182.04166666666424</c:v>
                </c:pt>
                <c:pt idx="2883">
                  <c:v>182.0625</c:v>
                </c:pt>
                <c:pt idx="2884">
                  <c:v>182.08333333333576</c:v>
                </c:pt>
                <c:pt idx="2885">
                  <c:v>182.10416666666424</c:v>
                </c:pt>
                <c:pt idx="2886">
                  <c:v>182.125</c:v>
                </c:pt>
                <c:pt idx="2887">
                  <c:v>182.14583333333576</c:v>
                </c:pt>
                <c:pt idx="2888">
                  <c:v>182.16666666666424</c:v>
                </c:pt>
                <c:pt idx="2889">
                  <c:v>182.1875</c:v>
                </c:pt>
                <c:pt idx="2890">
                  <c:v>182.20833333333576</c:v>
                </c:pt>
                <c:pt idx="2891">
                  <c:v>182.22916666666424</c:v>
                </c:pt>
                <c:pt idx="2892">
                  <c:v>182.25</c:v>
                </c:pt>
                <c:pt idx="2893">
                  <c:v>182.27083333333576</c:v>
                </c:pt>
                <c:pt idx="2894">
                  <c:v>182.29166666666424</c:v>
                </c:pt>
                <c:pt idx="2895">
                  <c:v>182.3125</c:v>
                </c:pt>
                <c:pt idx="2896">
                  <c:v>182.33333333333576</c:v>
                </c:pt>
                <c:pt idx="2897">
                  <c:v>182.35416666666424</c:v>
                </c:pt>
                <c:pt idx="2898">
                  <c:v>182.375</c:v>
                </c:pt>
                <c:pt idx="2899">
                  <c:v>182.39583333333576</c:v>
                </c:pt>
                <c:pt idx="2900">
                  <c:v>182.41666666666424</c:v>
                </c:pt>
                <c:pt idx="2901">
                  <c:v>182.4375</c:v>
                </c:pt>
                <c:pt idx="2902">
                  <c:v>182.45833333333576</c:v>
                </c:pt>
                <c:pt idx="2903">
                  <c:v>182.47916666666424</c:v>
                </c:pt>
                <c:pt idx="2904">
                  <c:v>182.5</c:v>
                </c:pt>
                <c:pt idx="2905">
                  <c:v>182.52083333333576</c:v>
                </c:pt>
                <c:pt idx="2906">
                  <c:v>182.54166666666424</c:v>
                </c:pt>
                <c:pt idx="2907">
                  <c:v>182.5625</c:v>
                </c:pt>
                <c:pt idx="2908">
                  <c:v>182.58333333333576</c:v>
                </c:pt>
                <c:pt idx="2909">
                  <c:v>182.60416666666424</c:v>
                </c:pt>
                <c:pt idx="2910">
                  <c:v>182.625</c:v>
                </c:pt>
                <c:pt idx="2911">
                  <c:v>182.64583333333576</c:v>
                </c:pt>
                <c:pt idx="2912">
                  <c:v>182.66666666666424</c:v>
                </c:pt>
                <c:pt idx="2913">
                  <c:v>182.6875</c:v>
                </c:pt>
                <c:pt idx="2914">
                  <c:v>182.70833333333576</c:v>
                </c:pt>
                <c:pt idx="2915">
                  <c:v>182.72916666666424</c:v>
                </c:pt>
                <c:pt idx="2916">
                  <c:v>182.75</c:v>
                </c:pt>
                <c:pt idx="2917">
                  <c:v>182.77083333333576</c:v>
                </c:pt>
                <c:pt idx="2918">
                  <c:v>182.79166666666424</c:v>
                </c:pt>
                <c:pt idx="2919">
                  <c:v>182.8125</c:v>
                </c:pt>
                <c:pt idx="2920">
                  <c:v>182.83333333333576</c:v>
                </c:pt>
                <c:pt idx="2921">
                  <c:v>182.85416666666424</c:v>
                </c:pt>
                <c:pt idx="2922">
                  <c:v>182.875</c:v>
                </c:pt>
                <c:pt idx="2923">
                  <c:v>182.89583333333576</c:v>
                </c:pt>
                <c:pt idx="2924">
                  <c:v>182.91666666666424</c:v>
                </c:pt>
                <c:pt idx="2925">
                  <c:v>182.9375</c:v>
                </c:pt>
                <c:pt idx="2926">
                  <c:v>182.95833333333576</c:v>
                </c:pt>
                <c:pt idx="2927">
                  <c:v>182.97916666666424</c:v>
                </c:pt>
                <c:pt idx="2928">
                  <c:v>183</c:v>
                </c:pt>
                <c:pt idx="2929">
                  <c:v>183.02083333333576</c:v>
                </c:pt>
                <c:pt idx="2930">
                  <c:v>183.04166666666424</c:v>
                </c:pt>
                <c:pt idx="2931">
                  <c:v>183.0625</c:v>
                </c:pt>
                <c:pt idx="2932">
                  <c:v>183.08333333333576</c:v>
                </c:pt>
                <c:pt idx="2933">
                  <c:v>183.10416666666424</c:v>
                </c:pt>
                <c:pt idx="2934">
                  <c:v>183.125</c:v>
                </c:pt>
                <c:pt idx="2935">
                  <c:v>183.14583333333576</c:v>
                </c:pt>
                <c:pt idx="2936">
                  <c:v>183.16666666666424</c:v>
                </c:pt>
                <c:pt idx="2937">
                  <c:v>183.1875</c:v>
                </c:pt>
                <c:pt idx="2938">
                  <c:v>183.20833333333576</c:v>
                </c:pt>
                <c:pt idx="2939">
                  <c:v>183.22916666666424</c:v>
                </c:pt>
                <c:pt idx="2940">
                  <c:v>183.25</c:v>
                </c:pt>
                <c:pt idx="2941">
                  <c:v>183.27083333333576</c:v>
                </c:pt>
                <c:pt idx="2942">
                  <c:v>183.29166666666424</c:v>
                </c:pt>
                <c:pt idx="2943">
                  <c:v>183.3125</c:v>
                </c:pt>
                <c:pt idx="2944">
                  <c:v>183.33333333333576</c:v>
                </c:pt>
                <c:pt idx="2945">
                  <c:v>183.35416666666424</c:v>
                </c:pt>
                <c:pt idx="2946">
                  <c:v>183.375</c:v>
                </c:pt>
                <c:pt idx="2947">
                  <c:v>183.39583333333576</c:v>
                </c:pt>
                <c:pt idx="2948">
                  <c:v>183.41666666666424</c:v>
                </c:pt>
                <c:pt idx="2949">
                  <c:v>183.4375</c:v>
                </c:pt>
                <c:pt idx="2950">
                  <c:v>183.45833333333576</c:v>
                </c:pt>
                <c:pt idx="2951">
                  <c:v>183.47916666666424</c:v>
                </c:pt>
                <c:pt idx="2952">
                  <c:v>183.5</c:v>
                </c:pt>
                <c:pt idx="2953">
                  <c:v>183.52083333333576</c:v>
                </c:pt>
                <c:pt idx="2954">
                  <c:v>183.54166666666424</c:v>
                </c:pt>
                <c:pt idx="2955">
                  <c:v>183.5625</c:v>
                </c:pt>
                <c:pt idx="2956">
                  <c:v>183.58333333333576</c:v>
                </c:pt>
                <c:pt idx="2957">
                  <c:v>183.60416666666424</c:v>
                </c:pt>
                <c:pt idx="2958">
                  <c:v>183.625</c:v>
                </c:pt>
                <c:pt idx="2959">
                  <c:v>183.64583333333576</c:v>
                </c:pt>
                <c:pt idx="2960">
                  <c:v>183.66666666666424</c:v>
                </c:pt>
                <c:pt idx="2961">
                  <c:v>183.6875</c:v>
                </c:pt>
                <c:pt idx="2962">
                  <c:v>183.70833333333576</c:v>
                </c:pt>
                <c:pt idx="2963">
                  <c:v>183.72916666666424</c:v>
                </c:pt>
                <c:pt idx="2964">
                  <c:v>183.75</c:v>
                </c:pt>
                <c:pt idx="2965">
                  <c:v>183.77083333333576</c:v>
                </c:pt>
                <c:pt idx="2966">
                  <c:v>183.79166666666424</c:v>
                </c:pt>
                <c:pt idx="2967">
                  <c:v>183.8125</c:v>
                </c:pt>
                <c:pt idx="2968">
                  <c:v>183.83333333333576</c:v>
                </c:pt>
                <c:pt idx="2969">
                  <c:v>183.85416666666424</c:v>
                </c:pt>
                <c:pt idx="2970">
                  <c:v>183.875</c:v>
                </c:pt>
                <c:pt idx="2971">
                  <c:v>183.89583333333576</c:v>
                </c:pt>
                <c:pt idx="2972">
                  <c:v>183.91666666666424</c:v>
                </c:pt>
                <c:pt idx="2973">
                  <c:v>183.9375</c:v>
                </c:pt>
                <c:pt idx="2974">
                  <c:v>183.95833333333576</c:v>
                </c:pt>
                <c:pt idx="2975">
                  <c:v>183.97916666666424</c:v>
                </c:pt>
                <c:pt idx="2976">
                  <c:v>184</c:v>
                </c:pt>
                <c:pt idx="2977">
                  <c:v>184.02083333333576</c:v>
                </c:pt>
                <c:pt idx="2978">
                  <c:v>184.04166666666424</c:v>
                </c:pt>
                <c:pt idx="2979">
                  <c:v>184.0625</c:v>
                </c:pt>
                <c:pt idx="2980">
                  <c:v>184.08333333333576</c:v>
                </c:pt>
                <c:pt idx="2981">
                  <c:v>184.10416666666424</c:v>
                </c:pt>
                <c:pt idx="2982">
                  <c:v>184.125</c:v>
                </c:pt>
                <c:pt idx="2983">
                  <c:v>184.14583333333576</c:v>
                </c:pt>
                <c:pt idx="2984">
                  <c:v>184.16666666666424</c:v>
                </c:pt>
                <c:pt idx="2985">
                  <c:v>184.1875</c:v>
                </c:pt>
                <c:pt idx="2986">
                  <c:v>184.20833333333576</c:v>
                </c:pt>
                <c:pt idx="2987">
                  <c:v>184.22916666666424</c:v>
                </c:pt>
                <c:pt idx="2988">
                  <c:v>184.25</c:v>
                </c:pt>
                <c:pt idx="2989">
                  <c:v>184.27083333333576</c:v>
                </c:pt>
                <c:pt idx="2990">
                  <c:v>184.29166666666424</c:v>
                </c:pt>
                <c:pt idx="2991">
                  <c:v>184.3125</c:v>
                </c:pt>
                <c:pt idx="2992">
                  <c:v>184.33333333333576</c:v>
                </c:pt>
                <c:pt idx="2993">
                  <c:v>184.35416666666424</c:v>
                </c:pt>
                <c:pt idx="2994">
                  <c:v>184.375</c:v>
                </c:pt>
                <c:pt idx="2995">
                  <c:v>184.39583333333576</c:v>
                </c:pt>
                <c:pt idx="2996">
                  <c:v>184.41666666666424</c:v>
                </c:pt>
                <c:pt idx="2997">
                  <c:v>184.4375</c:v>
                </c:pt>
                <c:pt idx="2998">
                  <c:v>184.45833333333576</c:v>
                </c:pt>
                <c:pt idx="2999">
                  <c:v>184.47916666666424</c:v>
                </c:pt>
                <c:pt idx="3000">
                  <c:v>184.5</c:v>
                </c:pt>
                <c:pt idx="3001">
                  <c:v>184.52083333333576</c:v>
                </c:pt>
                <c:pt idx="3002">
                  <c:v>184.54166666666424</c:v>
                </c:pt>
                <c:pt idx="3003">
                  <c:v>184.5625</c:v>
                </c:pt>
                <c:pt idx="3004">
                  <c:v>184.58333333333576</c:v>
                </c:pt>
                <c:pt idx="3005">
                  <c:v>184.60416666666424</c:v>
                </c:pt>
                <c:pt idx="3006">
                  <c:v>184.625</c:v>
                </c:pt>
                <c:pt idx="3007">
                  <c:v>184.64583333333576</c:v>
                </c:pt>
                <c:pt idx="3008">
                  <c:v>184.66666666666424</c:v>
                </c:pt>
                <c:pt idx="3009">
                  <c:v>184.6875</c:v>
                </c:pt>
                <c:pt idx="3010">
                  <c:v>184.70833333333576</c:v>
                </c:pt>
                <c:pt idx="3011">
                  <c:v>184.72916666666424</c:v>
                </c:pt>
                <c:pt idx="3012">
                  <c:v>184.75</c:v>
                </c:pt>
                <c:pt idx="3013">
                  <c:v>184.77083333333576</c:v>
                </c:pt>
                <c:pt idx="3014">
                  <c:v>184.79166666666424</c:v>
                </c:pt>
                <c:pt idx="3015">
                  <c:v>184.8125</c:v>
                </c:pt>
                <c:pt idx="3016">
                  <c:v>184.83333333333576</c:v>
                </c:pt>
                <c:pt idx="3017">
                  <c:v>184.85416666666424</c:v>
                </c:pt>
                <c:pt idx="3018">
                  <c:v>184.875</c:v>
                </c:pt>
                <c:pt idx="3019">
                  <c:v>184.89583333333576</c:v>
                </c:pt>
                <c:pt idx="3020">
                  <c:v>184.91666666666424</c:v>
                </c:pt>
                <c:pt idx="3021">
                  <c:v>184.9375</c:v>
                </c:pt>
                <c:pt idx="3022">
                  <c:v>184.95833333333576</c:v>
                </c:pt>
                <c:pt idx="3023">
                  <c:v>184.97916666666424</c:v>
                </c:pt>
                <c:pt idx="3024">
                  <c:v>185</c:v>
                </c:pt>
                <c:pt idx="3025">
                  <c:v>185.02083333333576</c:v>
                </c:pt>
                <c:pt idx="3026">
                  <c:v>185.04166666666424</c:v>
                </c:pt>
                <c:pt idx="3027">
                  <c:v>185.0625</c:v>
                </c:pt>
                <c:pt idx="3028">
                  <c:v>185.08333333333576</c:v>
                </c:pt>
                <c:pt idx="3029">
                  <c:v>185.10416666666424</c:v>
                </c:pt>
                <c:pt idx="3030">
                  <c:v>185.125</c:v>
                </c:pt>
                <c:pt idx="3031">
                  <c:v>185.14583333333576</c:v>
                </c:pt>
                <c:pt idx="3032">
                  <c:v>185.16666666666424</c:v>
                </c:pt>
                <c:pt idx="3033">
                  <c:v>185.1875</c:v>
                </c:pt>
                <c:pt idx="3034">
                  <c:v>185.20833333333576</c:v>
                </c:pt>
                <c:pt idx="3035">
                  <c:v>185.22916666666424</c:v>
                </c:pt>
                <c:pt idx="3036">
                  <c:v>185.25</c:v>
                </c:pt>
                <c:pt idx="3037">
                  <c:v>185.27083333333576</c:v>
                </c:pt>
                <c:pt idx="3038">
                  <c:v>185.29166666666424</c:v>
                </c:pt>
                <c:pt idx="3039">
                  <c:v>185.3125</c:v>
                </c:pt>
                <c:pt idx="3040">
                  <c:v>185.33333333333576</c:v>
                </c:pt>
                <c:pt idx="3041">
                  <c:v>185.35416666666424</c:v>
                </c:pt>
                <c:pt idx="3042">
                  <c:v>185.375</c:v>
                </c:pt>
                <c:pt idx="3043">
                  <c:v>185.39583333333576</c:v>
                </c:pt>
                <c:pt idx="3044">
                  <c:v>185.41666666666424</c:v>
                </c:pt>
                <c:pt idx="3045">
                  <c:v>185.4375</c:v>
                </c:pt>
                <c:pt idx="3046">
                  <c:v>185.45833333333576</c:v>
                </c:pt>
                <c:pt idx="3047">
                  <c:v>185.47916666666424</c:v>
                </c:pt>
                <c:pt idx="3048">
                  <c:v>185.5</c:v>
                </c:pt>
                <c:pt idx="3049">
                  <c:v>185.52083333333576</c:v>
                </c:pt>
                <c:pt idx="3050">
                  <c:v>185.54166666666424</c:v>
                </c:pt>
                <c:pt idx="3051">
                  <c:v>185.5625</c:v>
                </c:pt>
                <c:pt idx="3052">
                  <c:v>185.58333333333576</c:v>
                </c:pt>
                <c:pt idx="3053">
                  <c:v>185.60416666666424</c:v>
                </c:pt>
                <c:pt idx="3054">
                  <c:v>185.625</c:v>
                </c:pt>
                <c:pt idx="3055">
                  <c:v>185.64583333333576</c:v>
                </c:pt>
                <c:pt idx="3056">
                  <c:v>185.66666666666424</c:v>
                </c:pt>
                <c:pt idx="3057">
                  <c:v>185.6875</c:v>
                </c:pt>
                <c:pt idx="3058">
                  <c:v>185.70833333333576</c:v>
                </c:pt>
                <c:pt idx="3059">
                  <c:v>185.72916666666424</c:v>
                </c:pt>
                <c:pt idx="3060">
                  <c:v>185.75</c:v>
                </c:pt>
                <c:pt idx="3061">
                  <c:v>185.77083333333576</c:v>
                </c:pt>
                <c:pt idx="3062">
                  <c:v>185.79166666666424</c:v>
                </c:pt>
                <c:pt idx="3063">
                  <c:v>185.8125</c:v>
                </c:pt>
                <c:pt idx="3064">
                  <c:v>185.83333333333576</c:v>
                </c:pt>
                <c:pt idx="3065">
                  <c:v>185.85416666666424</c:v>
                </c:pt>
                <c:pt idx="3066">
                  <c:v>185.875</c:v>
                </c:pt>
                <c:pt idx="3067">
                  <c:v>185.89583333333576</c:v>
                </c:pt>
                <c:pt idx="3068">
                  <c:v>185.91666666666424</c:v>
                </c:pt>
                <c:pt idx="3069">
                  <c:v>185.9375</c:v>
                </c:pt>
                <c:pt idx="3070">
                  <c:v>185.95833333333576</c:v>
                </c:pt>
                <c:pt idx="3071">
                  <c:v>185.97916666666424</c:v>
                </c:pt>
                <c:pt idx="3072">
                  <c:v>186</c:v>
                </c:pt>
                <c:pt idx="3073">
                  <c:v>186.02083333333576</c:v>
                </c:pt>
                <c:pt idx="3074">
                  <c:v>186.04166666666424</c:v>
                </c:pt>
                <c:pt idx="3075">
                  <c:v>186.0625</c:v>
                </c:pt>
                <c:pt idx="3076">
                  <c:v>186.08333333333576</c:v>
                </c:pt>
                <c:pt idx="3077">
                  <c:v>186.10416666666424</c:v>
                </c:pt>
                <c:pt idx="3078">
                  <c:v>186.125</c:v>
                </c:pt>
                <c:pt idx="3079">
                  <c:v>186.14583333333576</c:v>
                </c:pt>
                <c:pt idx="3080">
                  <c:v>186.16666666666424</c:v>
                </c:pt>
                <c:pt idx="3081">
                  <c:v>186.1875</c:v>
                </c:pt>
                <c:pt idx="3082">
                  <c:v>186.20833333333576</c:v>
                </c:pt>
                <c:pt idx="3083">
                  <c:v>186.22916666666424</c:v>
                </c:pt>
                <c:pt idx="3084">
                  <c:v>186.25</c:v>
                </c:pt>
                <c:pt idx="3085">
                  <c:v>186.27083333333576</c:v>
                </c:pt>
                <c:pt idx="3086">
                  <c:v>186.29166666666424</c:v>
                </c:pt>
                <c:pt idx="3087">
                  <c:v>186.3125</c:v>
                </c:pt>
                <c:pt idx="3088">
                  <c:v>186.33333333333576</c:v>
                </c:pt>
                <c:pt idx="3089">
                  <c:v>186.35416666666424</c:v>
                </c:pt>
                <c:pt idx="3090">
                  <c:v>186.375</c:v>
                </c:pt>
                <c:pt idx="3091">
                  <c:v>186.39583333333576</c:v>
                </c:pt>
                <c:pt idx="3092">
                  <c:v>186.41666666666424</c:v>
                </c:pt>
                <c:pt idx="3093">
                  <c:v>186.4375</c:v>
                </c:pt>
                <c:pt idx="3094">
                  <c:v>186.45833333333576</c:v>
                </c:pt>
                <c:pt idx="3095">
                  <c:v>186.47916666666424</c:v>
                </c:pt>
                <c:pt idx="3096">
                  <c:v>186.5</c:v>
                </c:pt>
                <c:pt idx="3097">
                  <c:v>186.52083333333576</c:v>
                </c:pt>
                <c:pt idx="3098">
                  <c:v>186.54166666666424</c:v>
                </c:pt>
                <c:pt idx="3099">
                  <c:v>186.5625</c:v>
                </c:pt>
                <c:pt idx="3100">
                  <c:v>186.58333333333576</c:v>
                </c:pt>
                <c:pt idx="3101">
                  <c:v>186.60416666666424</c:v>
                </c:pt>
                <c:pt idx="3102">
                  <c:v>186.625</c:v>
                </c:pt>
                <c:pt idx="3103">
                  <c:v>186.64583333333576</c:v>
                </c:pt>
                <c:pt idx="3104">
                  <c:v>186.66666666666424</c:v>
                </c:pt>
                <c:pt idx="3105">
                  <c:v>186.6875</c:v>
                </c:pt>
                <c:pt idx="3106">
                  <c:v>186.70833333333576</c:v>
                </c:pt>
                <c:pt idx="3107">
                  <c:v>186.72916666666424</c:v>
                </c:pt>
                <c:pt idx="3108">
                  <c:v>186.75</c:v>
                </c:pt>
                <c:pt idx="3109">
                  <c:v>186.77083333333576</c:v>
                </c:pt>
                <c:pt idx="3110">
                  <c:v>186.79166666666424</c:v>
                </c:pt>
                <c:pt idx="3111">
                  <c:v>186.8125</c:v>
                </c:pt>
                <c:pt idx="3112">
                  <c:v>186.83333333333576</c:v>
                </c:pt>
                <c:pt idx="3113">
                  <c:v>186.85416666666424</c:v>
                </c:pt>
                <c:pt idx="3114">
                  <c:v>186.875</c:v>
                </c:pt>
                <c:pt idx="3115">
                  <c:v>186.89583333333576</c:v>
                </c:pt>
                <c:pt idx="3116">
                  <c:v>186.91666666666424</c:v>
                </c:pt>
                <c:pt idx="3117">
                  <c:v>186.9375</c:v>
                </c:pt>
                <c:pt idx="3118">
                  <c:v>186.95833333333576</c:v>
                </c:pt>
                <c:pt idx="3119">
                  <c:v>186.97916666666424</c:v>
                </c:pt>
                <c:pt idx="3120">
                  <c:v>187</c:v>
                </c:pt>
                <c:pt idx="3121">
                  <c:v>187.02083333333576</c:v>
                </c:pt>
                <c:pt idx="3122">
                  <c:v>187.04166666666424</c:v>
                </c:pt>
                <c:pt idx="3123">
                  <c:v>187.0625</c:v>
                </c:pt>
                <c:pt idx="3124">
                  <c:v>187.08333333333576</c:v>
                </c:pt>
                <c:pt idx="3125">
                  <c:v>187.10416666666424</c:v>
                </c:pt>
                <c:pt idx="3126">
                  <c:v>187.125</c:v>
                </c:pt>
                <c:pt idx="3127">
                  <c:v>187.14583333333576</c:v>
                </c:pt>
                <c:pt idx="3128">
                  <c:v>187.16666666666424</c:v>
                </c:pt>
                <c:pt idx="3129">
                  <c:v>187.1875</c:v>
                </c:pt>
                <c:pt idx="3130">
                  <c:v>187.20833333333576</c:v>
                </c:pt>
                <c:pt idx="3131">
                  <c:v>187.22916666666424</c:v>
                </c:pt>
                <c:pt idx="3132">
                  <c:v>187.25</c:v>
                </c:pt>
                <c:pt idx="3133">
                  <c:v>187.27083333333576</c:v>
                </c:pt>
                <c:pt idx="3134">
                  <c:v>187.29166666666424</c:v>
                </c:pt>
                <c:pt idx="3135">
                  <c:v>187.3125</c:v>
                </c:pt>
                <c:pt idx="3136">
                  <c:v>187.33333333333576</c:v>
                </c:pt>
                <c:pt idx="3137">
                  <c:v>187.35416666666424</c:v>
                </c:pt>
                <c:pt idx="3138">
                  <c:v>187.375</c:v>
                </c:pt>
                <c:pt idx="3139">
                  <c:v>187.39583333333576</c:v>
                </c:pt>
                <c:pt idx="3140">
                  <c:v>187.41666666666424</c:v>
                </c:pt>
                <c:pt idx="3141">
                  <c:v>187.4375</c:v>
                </c:pt>
                <c:pt idx="3142">
                  <c:v>187.45833333333576</c:v>
                </c:pt>
                <c:pt idx="3143">
                  <c:v>187.47916666666424</c:v>
                </c:pt>
                <c:pt idx="3144">
                  <c:v>187.5</c:v>
                </c:pt>
                <c:pt idx="3145">
                  <c:v>187.52083333333576</c:v>
                </c:pt>
                <c:pt idx="3146">
                  <c:v>187.54166666666424</c:v>
                </c:pt>
                <c:pt idx="3147">
                  <c:v>187.5625</c:v>
                </c:pt>
                <c:pt idx="3148">
                  <c:v>187.58333333333576</c:v>
                </c:pt>
                <c:pt idx="3149">
                  <c:v>187.60416666666424</c:v>
                </c:pt>
                <c:pt idx="3150">
                  <c:v>187.625</c:v>
                </c:pt>
                <c:pt idx="3151">
                  <c:v>187.64583333333576</c:v>
                </c:pt>
                <c:pt idx="3152">
                  <c:v>187.66666666666424</c:v>
                </c:pt>
                <c:pt idx="3153">
                  <c:v>187.6875</c:v>
                </c:pt>
                <c:pt idx="3154">
                  <c:v>187.70833333333576</c:v>
                </c:pt>
                <c:pt idx="3155">
                  <c:v>187.72916666666424</c:v>
                </c:pt>
                <c:pt idx="3156">
                  <c:v>187.75</c:v>
                </c:pt>
                <c:pt idx="3157">
                  <c:v>187.77083333333576</c:v>
                </c:pt>
                <c:pt idx="3158">
                  <c:v>187.79166666666424</c:v>
                </c:pt>
                <c:pt idx="3159">
                  <c:v>187.8125</c:v>
                </c:pt>
                <c:pt idx="3160">
                  <c:v>187.83333333333576</c:v>
                </c:pt>
                <c:pt idx="3161">
                  <c:v>187.85416666666424</c:v>
                </c:pt>
                <c:pt idx="3162">
                  <c:v>187.875</c:v>
                </c:pt>
                <c:pt idx="3163">
                  <c:v>187.89583333333576</c:v>
                </c:pt>
                <c:pt idx="3164">
                  <c:v>187.91666666666424</c:v>
                </c:pt>
                <c:pt idx="3165">
                  <c:v>187.9375</c:v>
                </c:pt>
                <c:pt idx="3166">
                  <c:v>187.95833333333576</c:v>
                </c:pt>
                <c:pt idx="3167">
                  <c:v>187.97916666666424</c:v>
                </c:pt>
                <c:pt idx="3168">
                  <c:v>188</c:v>
                </c:pt>
                <c:pt idx="3169">
                  <c:v>188.02083333333576</c:v>
                </c:pt>
                <c:pt idx="3170">
                  <c:v>188.04166666666424</c:v>
                </c:pt>
                <c:pt idx="3171">
                  <c:v>188.0625</c:v>
                </c:pt>
                <c:pt idx="3172">
                  <c:v>188.08333333333576</c:v>
                </c:pt>
                <c:pt idx="3173">
                  <c:v>188.10416666666424</c:v>
                </c:pt>
                <c:pt idx="3174">
                  <c:v>188.125</c:v>
                </c:pt>
                <c:pt idx="3175">
                  <c:v>188.14583333333576</c:v>
                </c:pt>
                <c:pt idx="3176">
                  <c:v>188.16666666666424</c:v>
                </c:pt>
                <c:pt idx="3177">
                  <c:v>188.1875</c:v>
                </c:pt>
                <c:pt idx="3178">
                  <c:v>188.20833333333576</c:v>
                </c:pt>
                <c:pt idx="3179">
                  <c:v>188.22916666666424</c:v>
                </c:pt>
                <c:pt idx="3180">
                  <c:v>188.25</c:v>
                </c:pt>
                <c:pt idx="3181">
                  <c:v>188.27083333333576</c:v>
                </c:pt>
                <c:pt idx="3182">
                  <c:v>188.29166666666424</c:v>
                </c:pt>
                <c:pt idx="3183">
                  <c:v>188.3125</c:v>
                </c:pt>
                <c:pt idx="3184">
                  <c:v>188.33333333333576</c:v>
                </c:pt>
                <c:pt idx="3185">
                  <c:v>188.35416666666424</c:v>
                </c:pt>
                <c:pt idx="3186">
                  <c:v>188.375</c:v>
                </c:pt>
                <c:pt idx="3187">
                  <c:v>188.39583333333576</c:v>
                </c:pt>
                <c:pt idx="3188">
                  <c:v>188.41666666666424</c:v>
                </c:pt>
                <c:pt idx="3189">
                  <c:v>188.4375</c:v>
                </c:pt>
                <c:pt idx="3190">
                  <c:v>188.45833333333576</c:v>
                </c:pt>
                <c:pt idx="3191">
                  <c:v>188.47916666666424</c:v>
                </c:pt>
                <c:pt idx="3192">
                  <c:v>188.5</c:v>
                </c:pt>
                <c:pt idx="3193">
                  <c:v>188.52083333333576</c:v>
                </c:pt>
                <c:pt idx="3194">
                  <c:v>188.54166666666424</c:v>
                </c:pt>
                <c:pt idx="3195">
                  <c:v>188.5625</c:v>
                </c:pt>
                <c:pt idx="3196">
                  <c:v>188.58333333333576</c:v>
                </c:pt>
                <c:pt idx="3197">
                  <c:v>188.60416666666424</c:v>
                </c:pt>
                <c:pt idx="3198">
                  <c:v>188.625</c:v>
                </c:pt>
                <c:pt idx="3199">
                  <c:v>188.64583333333576</c:v>
                </c:pt>
                <c:pt idx="3200">
                  <c:v>188.66666666666424</c:v>
                </c:pt>
                <c:pt idx="3201">
                  <c:v>188.6875</c:v>
                </c:pt>
                <c:pt idx="3202">
                  <c:v>188.70833333333576</c:v>
                </c:pt>
                <c:pt idx="3203">
                  <c:v>188.72916666666424</c:v>
                </c:pt>
                <c:pt idx="3204">
                  <c:v>188.75</c:v>
                </c:pt>
                <c:pt idx="3205">
                  <c:v>188.77083333333576</c:v>
                </c:pt>
                <c:pt idx="3206">
                  <c:v>188.79166666666424</c:v>
                </c:pt>
                <c:pt idx="3207">
                  <c:v>188.8125</c:v>
                </c:pt>
                <c:pt idx="3208">
                  <c:v>188.83333333333576</c:v>
                </c:pt>
                <c:pt idx="3209">
                  <c:v>188.85416666666424</c:v>
                </c:pt>
                <c:pt idx="3210">
                  <c:v>188.875</c:v>
                </c:pt>
                <c:pt idx="3211">
                  <c:v>188.89583333333576</c:v>
                </c:pt>
                <c:pt idx="3212">
                  <c:v>188.91666666666424</c:v>
                </c:pt>
                <c:pt idx="3213">
                  <c:v>188.9375</c:v>
                </c:pt>
                <c:pt idx="3214">
                  <c:v>188.95833333333576</c:v>
                </c:pt>
                <c:pt idx="3215">
                  <c:v>188.97916666666424</c:v>
                </c:pt>
                <c:pt idx="3216">
                  <c:v>189</c:v>
                </c:pt>
                <c:pt idx="3217">
                  <c:v>189.02083333333576</c:v>
                </c:pt>
                <c:pt idx="3218">
                  <c:v>189.04166666666424</c:v>
                </c:pt>
                <c:pt idx="3219">
                  <c:v>189.0625</c:v>
                </c:pt>
                <c:pt idx="3220">
                  <c:v>189.08333333333576</c:v>
                </c:pt>
                <c:pt idx="3221">
                  <c:v>189.10416666666424</c:v>
                </c:pt>
                <c:pt idx="3222">
                  <c:v>189.125</c:v>
                </c:pt>
                <c:pt idx="3223">
                  <c:v>189.14583333333576</c:v>
                </c:pt>
                <c:pt idx="3224">
                  <c:v>189.16666666666424</c:v>
                </c:pt>
                <c:pt idx="3225">
                  <c:v>189.1875</c:v>
                </c:pt>
                <c:pt idx="3226">
                  <c:v>189.20833333333576</c:v>
                </c:pt>
                <c:pt idx="3227">
                  <c:v>189.22916666666424</c:v>
                </c:pt>
                <c:pt idx="3228">
                  <c:v>189.25</c:v>
                </c:pt>
                <c:pt idx="3229">
                  <c:v>189.27083333333576</c:v>
                </c:pt>
                <c:pt idx="3230">
                  <c:v>189.29166666666424</c:v>
                </c:pt>
                <c:pt idx="3231">
                  <c:v>189.3125</c:v>
                </c:pt>
                <c:pt idx="3232">
                  <c:v>189.33333333333576</c:v>
                </c:pt>
                <c:pt idx="3233">
                  <c:v>189.35416666666424</c:v>
                </c:pt>
                <c:pt idx="3234">
                  <c:v>189.375</c:v>
                </c:pt>
                <c:pt idx="3235">
                  <c:v>189.39583333333576</c:v>
                </c:pt>
                <c:pt idx="3236">
                  <c:v>189.41666666666424</c:v>
                </c:pt>
                <c:pt idx="3237">
                  <c:v>189.4375</c:v>
                </c:pt>
                <c:pt idx="3238">
                  <c:v>189.45833333333576</c:v>
                </c:pt>
                <c:pt idx="3239">
                  <c:v>189.47916666666424</c:v>
                </c:pt>
                <c:pt idx="3240">
                  <c:v>189.5</c:v>
                </c:pt>
                <c:pt idx="3241">
                  <c:v>189.52083333333576</c:v>
                </c:pt>
                <c:pt idx="3242">
                  <c:v>189.54166666666424</c:v>
                </c:pt>
                <c:pt idx="3243">
                  <c:v>189.5625</c:v>
                </c:pt>
                <c:pt idx="3244">
                  <c:v>189.58333333333576</c:v>
                </c:pt>
                <c:pt idx="3245">
                  <c:v>189.60416666666424</c:v>
                </c:pt>
                <c:pt idx="3246">
                  <c:v>189.625</c:v>
                </c:pt>
                <c:pt idx="3247">
                  <c:v>189.64583333333576</c:v>
                </c:pt>
                <c:pt idx="3248">
                  <c:v>189.66666666666424</c:v>
                </c:pt>
                <c:pt idx="3249">
                  <c:v>189.6875</c:v>
                </c:pt>
                <c:pt idx="3250">
                  <c:v>189.70833333333576</c:v>
                </c:pt>
                <c:pt idx="3251">
                  <c:v>189.72916666666424</c:v>
                </c:pt>
                <c:pt idx="3252">
                  <c:v>189.75</c:v>
                </c:pt>
                <c:pt idx="3253">
                  <c:v>189.77083333333576</c:v>
                </c:pt>
                <c:pt idx="3254">
                  <c:v>189.79166666666424</c:v>
                </c:pt>
                <c:pt idx="3255">
                  <c:v>189.8125</c:v>
                </c:pt>
                <c:pt idx="3256">
                  <c:v>189.83333333333576</c:v>
                </c:pt>
                <c:pt idx="3257">
                  <c:v>189.85416666666424</c:v>
                </c:pt>
                <c:pt idx="3258">
                  <c:v>189.875</c:v>
                </c:pt>
                <c:pt idx="3259">
                  <c:v>189.89583333333576</c:v>
                </c:pt>
                <c:pt idx="3260">
                  <c:v>189.91666666666424</c:v>
                </c:pt>
                <c:pt idx="3261">
                  <c:v>189.9375</c:v>
                </c:pt>
                <c:pt idx="3262">
                  <c:v>189.95833333333576</c:v>
                </c:pt>
                <c:pt idx="3263">
                  <c:v>189.97916666666424</c:v>
                </c:pt>
                <c:pt idx="3264">
                  <c:v>190</c:v>
                </c:pt>
                <c:pt idx="3265">
                  <c:v>190.02083333333576</c:v>
                </c:pt>
                <c:pt idx="3266">
                  <c:v>190.04166666666424</c:v>
                </c:pt>
                <c:pt idx="3267">
                  <c:v>190.0625</c:v>
                </c:pt>
                <c:pt idx="3268">
                  <c:v>190.08333333333576</c:v>
                </c:pt>
                <c:pt idx="3269">
                  <c:v>190.10416666666424</c:v>
                </c:pt>
                <c:pt idx="3270">
                  <c:v>190.125</c:v>
                </c:pt>
                <c:pt idx="3271">
                  <c:v>190.14583333333576</c:v>
                </c:pt>
                <c:pt idx="3272">
                  <c:v>190.16666666666424</c:v>
                </c:pt>
                <c:pt idx="3273">
                  <c:v>190.1875</c:v>
                </c:pt>
                <c:pt idx="3274">
                  <c:v>190.20833333333576</c:v>
                </c:pt>
                <c:pt idx="3275">
                  <c:v>190.22916666666424</c:v>
                </c:pt>
                <c:pt idx="3276">
                  <c:v>190.25</c:v>
                </c:pt>
                <c:pt idx="3277">
                  <c:v>190.27083333333576</c:v>
                </c:pt>
                <c:pt idx="3278">
                  <c:v>190.29166666666424</c:v>
                </c:pt>
                <c:pt idx="3279">
                  <c:v>190.3125</c:v>
                </c:pt>
                <c:pt idx="3280">
                  <c:v>190.33333333333576</c:v>
                </c:pt>
                <c:pt idx="3281">
                  <c:v>190.35416666666424</c:v>
                </c:pt>
                <c:pt idx="3282">
                  <c:v>190.375</c:v>
                </c:pt>
                <c:pt idx="3283">
                  <c:v>190.39583333333576</c:v>
                </c:pt>
                <c:pt idx="3284">
                  <c:v>190.41666666666424</c:v>
                </c:pt>
                <c:pt idx="3285">
                  <c:v>190.4375</c:v>
                </c:pt>
                <c:pt idx="3286">
                  <c:v>190.45833333333576</c:v>
                </c:pt>
                <c:pt idx="3287">
                  <c:v>190.47916666666424</c:v>
                </c:pt>
                <c:pt idx="3288">
                  <c:v>190.5</c:v>
                </c:pt>
                <c:pt idx="3289">
                  <c:v>190.52083333333576</c:v>
                </c:pt>
                <c:pt idx="3290">
                  <c:v>190.54166666666424</c:v>
                </c:pt>
                <c:pt idx="3291">
                  <c:v>190.5625</c:v>
                </c:pt>
                <c:pt idx="3292">
                  <c:v>190.58333333333576</c:v>
                </c:pt>
                <c:pt idx="3293">
                  <c:v>190.60416666666424</c:v>
                </c:pt>
                <c:pt idx="3294">
                  <c:v>190.625</c:v>
                </c:pt>
                <c:pt idx="3295">
                  <c:v>190.64583333333576</c:v>
                </c:pt>
                <c:pt idx="3296">
                  <c:v>190.66666666666424</c:v>
                </c:pt>
                <c:pt idx="3297">
                  <c:v>190.6875</c:v>
                </c:pt>
                <c:pt idx="3298">
                  <c:v>190.70833333333576</c:v>
                </c:pt>
                <c:pt idx="3299">
                  <c:v>190.72916666666424</c:v>
                </c:pt>
                <c:pt idx="3300">
                  <c:v>190.75</c:v>
                </c:pt>
                <c:pt idx="3301">
                  <c:v>190.77083333333576</c:v>
                </c:pt>
                <c:pt idx="3302">
                  <c:v>190.79166666666424</c:v>
                </c:pt>
                <c:pt idx="3303">
                  <c:v>190.8125</c:v>
                </c:pt>
                <c:pt idx="3304">
                  <c:v>190.83333333333576</c:v>
                </c:pt>
                <c:pt idx="3305">
                  <c:v>190.85416666666424</c:v>
                </c:pt>
                <c:pt idx="3306">
                  <c:v>190.875</c:v>
                </c:pt>
                <c:pt idx="3307">
                  <c:v>190.89583333333576</c:v>
                </c:pt>
                <c:pt idx="3308">
                  <c:v>190.91666666666424</c:v>
                </c:pt>
                <c:pt idx="3309">
                  <c:v>190.9375</c:v>
                </c:pt>
                <c:pt idx="3310">
                  <c:v>190.95833333333576</c:v>
                </c:pt>
                <c:pt idx="3311">
                  <c:v>190.97916666666424</c:v>
                </c:pt>
                <c:pt idx="3312">
                  <c:v>191</c:v>
                </c:pt>
                <c:pt idx="3313">
                  <c:v>191.02083333333576</c:v>
                </c:pt>
                <c:pt idx="3314">
                  <c:v>191.04166666666424</c:v>
                </c:pt>
                <c:pt idx="3315">
                  <c:v>191.0625</c:v>
                </c:pt>
                <c:pt idx="3316">
                  <c:v>191.08333333333576</c:v>
                </c:pt>
                <c:pt idx="3317">
                  <c:v>191.10416666666424</c:v>
                </c:pt>
                <c:pt idx="3318">
                  <c:v>191.125</c:v>
                </c:pt>
                <c:pt idx="3319">
                  <c:v>191.14583333333576</c:v>
                </c:pt>
                <c:pt idx="3320">
                  <c:v>191.16666666666424</c:v>
                </c:pt>
                <c:pt idx="3321">
                  <c:v>191.1875</c:v>
                </c:pt>
                <c:pt idx="3322">
                  <c:v>191.20833333333576</c:v>
                </c:pt>
                <c:pt idx="3323">
                  <c:v>191.22916666666424</c:v>
                </c:pt>
                <c:pt idx="3324">
                  <c:v>191.25</c:v>
                </c:pt>
                <c:pt idx="3325">
                  <c:v>191.27083333333576</c:v>
                </c:pt>
                <c:pt idx="3326">
                  <c:v>191.29166666666424</c:v>
                </c:pt>
                <c:pt idx="3327">
                  <c:v>191.3125</c:v>
                </c:pt>
                <c:pt idx="3328">
                  <c:v>191.33333333333576</c:v>
                </c:pt>
                <c:pt idx="3329">
                  <c:v>191.35416666666424</c:v>
                </c:pt>
                <c:pt idx="3330">
                  <c:v>191.375</c:v>
                </c:pt>
                <c:pt idx="3331">
                  <c:v>191.39583333333576</c:v>
                </c:pt>
                <c:pt idx="3332">
                  <c:v>191.41666666666424</c:v>
                </c:pt>
                <c:pt idx="3333">
                  <c:v>191.4375</c:v>
                </c:pt>
                <c:pt idx="3334">
                  <c:v>191.45833333333576</c:v>
                </c:pt>
                <c:pt idx="3335">
                  <c:v>191.47916666666424</c:v>
                </c:pt>
                <c:pt idx="3336">
                  <c:v>191.5</c:v>
                </c:pt>
                <c:pt idx="3337">
                  <c:v>191.52083333333576</c:v>
                </c:pt>
                <c:pt idx="3338">
                  <c:v>191.54166666666424</c:v>
                </c:pt>
                <c:pt idx="3339">
                  <c:v>191.5625</c:v>
                </c:pt>
                <c:pt idx="3340">
                  <c:v>191.58333333333576</c:v>
                </c:pt>
                <c:pt idx="3341">
                  <c:v>191.60416666666424</c:v>
                </c:pt>
                <c:pt idx="3342">
                  <c:v>191.625</c:v>
                </c:pt>
                <c:pt idx="3343">
                  <c:v>191.64583333333576</c:v>
                </c:pt>
                <c:pt idx="3344">
                  <c:v>191.66666666666424</c:v>
                </c:pt>
                <c:pt idx="3345">
                  <c:v>191.6875</c:v>
                </c:pt>
                <c:pt idx="3346">
                  <c:v>191.70833333333576</c:v>
                </c:pt>
                <c:pt idx="3347">
                  <c:v>191.72916666666424</c:v>
                </c:pt>
                <c:pt idx="3348">
                  <c:v>191.75</c:v>
                </c:pt>
                <c:pt idx="3349">
                  <c:v>191.77083333333576</c:v>
                </c:pt>
                <c:pt idx="3350">
                  <c:v>191.79166666666424</c:v>
                </c:pt>
                <c:pt idx="3351">
                  <c:v>191.8125</c:v>
                </c:pt>
                <c:pt idx="3352">
                  <c:v>191.83333333333576</c:v>
                </c:pt>
                <c:pt idx="3353">
                  <c:v>191.85416666666424</c:v>
                </c:pt>
                <c:pt idx="3354">
                  <c:v>191.875</c:v>
                </c:pt>
                <c:pt idx="3355">
                  <c:v>191.89583333333576</c:v>
                </c:pt>
                <c:pt idx="3356">
                  <c:v>191.91666666666424</c:v>
                </c:pt>
                <c:pt idx="3357">
                  <c:v>191.9375</c:v>
                </c:pt>
                <c:pt idx="3358">
                  <c:v>191.95833333333576</c:v>
                </c:pt>
                <c:pt idx="3359">
                  <c:v>191.97916666666424</c:v>
                </c:pt>
                <c:pt idx="3360">
                  <c:v>192</c:v>
                </c:pt>
                <c:pt idx="3361">
                  <c:v>192.02083333333576</c:v>
                </c:pt>
                <c:pt idx="3362">
                  <c:v>192.04166666666424</c:v>
                </c:pt>
                <c:pt idx="3363">
                  <c:v>192.0625</c:v>
                </c:pt>
                <c:pt idx="3364">
                  <c:v>192.08333333333576</c:v>
                </c:pt>
                <c:pt idx="3365">
                  <c:v>192.10416666666424</c:v>
                </c:pt>
                <c:pt idx="3366">
                  <c:v>192.125</c:v>
                </c:pt>
                <c:pt idx="3367">
                  <c:v>192.14583333333576</c:v>
                </c:pt>
                <c:pt idx="3368">
                  <c:v>192.16666666666424</c:v>
                </c:pt>
                <c:pt idx="3369">
                  <c:v>192.1875</c:v>
                </c:pt>
                <c:pt idx="3370">
                  <c:v>192.20833333333576</c:v>
                </c:pt>
                <c:pt idx="3371">
                  <c:v>192.22916666666424</c:v>
                </c:pt>
                <c:pt idx="3372">
                  <c:v>192.25</c:v>
                </c:pt>
                <c:pt idx="3373">
                  <c:v>192.27083333333576</c:v>
                </c:pt>
                <c:pt idx="3374">
                  <c:v>192.29166666666424</c:v>
                </c:pt>
                <c:pt idx="3375">
                  <c:v>192.3125</c:v>
                </c:pt>
                <c:pt idx="3376">
                  <c:v>192.33333333333576</c:v>
                </c:pt>
                <c:pt idx="3377">
                  <c:v>192.35416666666424</c:v>
                </c:pt>
                <c:pt idx="3378">
                  <c:v>192.375</c:v>
                </c:pt>
                <c:pt idx="3379">
                  <c:v>192.39583333333576</c:v>
                </c:pt>
                <c:pt idx="3380">
                  <c:v>192.41666666666424</c:v>
                </c:pt>
                <c:pt idx="3381">
                  <c:v>192.4375</c:v>
                </c:pt>
                <c:pt idx="3382">
                  <c:v>192.45833333333576</c:v>
                </c:pt>
                <c:pt idx="3383">
                  <c:v>192.47916666666424</c:v>
                </c:pt>
                <c:pt idx="3384">
                  <c:v>192.5</c:v>
                </c:pt>
                <c:pt idx="3385">
                  <c:v>192.52083333333576</c:v>
                </c:pt>
                <c:pt idx="3386">
                  <c:v>192.54166666666424</c:v>
                </c:pt>
                <c:pt idx="3387">
                  <c:v>192.5625</c:v>
                </c:pt>
                <c:pt idx="3388">
                  <c:v>192.58333333333576</c:v>
                </c:pt>
                <c:pt idx="3389">
                  <c:v>192.60416666666424</c:v>
                </c:pt>
                <c:pt idx="3390">
                  <c:v>192.625</c:v>
                </c:pt>
                <c:pt idx="3391">
                  <c:v>192.64583333333576</c:v>
                </c:pt>
                <c:pt idx="3392">
                  <c:v>192.66666666666424</c:v>
                </c:pt>
                <c:pt idx="3393">
                  <c:v>192.6875</c:v>
                </c:pt>
                <c:pt idx="3394">
                  <c:v>192.70833333333576</c:v>
                </c:pt>
                <c:pt idx="3395">
                  <c:v>192.72916666666424</c:v>
                </c:pt>
                <c:pt idx="3396">
                  <c:v>192.75</c:v>
                </c:pt>
                <c:pt idx="3397">
                  <c:v>192.77083333333576</c:v>
                </c:pt>
                <c:pt idx="3398">
                  <c:v>192.79166666666424</c:v>
                </c:pt>
                <c:pt idx="3399">
                  <c:v>192.8125</c:v>
                </c:pt>
                <c:pt idx="3400">
                  <c:v>192.83333333333576</c:v>
                </c:pt>
                <c:pt idx="3401">
                  <c:v>192.85416666666424</c:v>
                </c:pt>
                <c:pt idx="3402">
                  <c:v>192.875</c:v>
                </c:pt>
                <c:pt idx="3403">
                  <c:v>192.89583333333576</c:v>
                </c:pt>
                <c:pt idx="3404">
                  <c:v>192.91666666666424</c:v>
                </c:pt>
                <c:pt idx="3405">
                  <c:v>192.9375</c:v>
                </c:pt>
                <c:pt idx="3406">
                  <c:v>192.95833333333576</c:v>
                </c:pt>
                <c:pt idx="3407">
                  <c:v>192.97916666666424</c:v>
                </c:pt>
                <c:pt idx="3408">
                  <c:v>193</c:v>
                </c:pt>
                <c:pt idx="3409">
                  <c:v>193.02083333333576</c:v>
                </c:pt>
                <c:pt idx="3410">
                  <c:v>193.04166666666424</c:v>
                </c:pt>
                <c:pt idx="3411">
                  <c:v>193.0625</c:v>
                </c:pt>
                <c:pt idx="3412">
                  <c:v>193.08333333333576</c:v>
                </c:pt>
                <c:pt idx="3413">
                  <c:v>193.10416666666424</c:v>
                </c:pt>
                <c:pt idx="3414">
                  <c:v>193.125</c:v>
                </c:pt>
                <c:pt idx="3415">
                  <c:v>193.14583333333576</c:v>
                </c:pt>
                <c:pt idx="3416">
                  <c:v>193.16666666666424</c:v>
                </c:pt>
                <c:pt idx="3417">
                  <c:v>193.1875</c:v>
                </c:pt>
                <c:pt idx="3418">
                  <c:v>193.20833333333576</c:v>
                </c:pt>
                <c:pt idx="3419">
                  <c:v>193.22916666666424</c:v>
                </c:pt>
                <c:pt idx="3420">
                  <c:v>193.25</c:v>
                </c:pt>
                <c:pt idx="3421">
                  <c:v>193.27083333333576</c:v>
                </c:pt>
                <c:pt idx="3422">
                  <c:v>193.29166666666424</c:v>
                </c:pt>
                <c:pt idx="3423">
                  <c:v>193.3125</c:v>
                </c:pt>
                <c:pt idx="3424">
                  <c:v>193.33333333333576</c:v>
                </c:pt>
                <c:pt idx="3425">
                  <c:v>193.35416666666424</c:v>
                </c:pt>
                <c:pt idx="3426">
                  <c:v>193.375</c:v>
                </c:pt>
                <c:pt idx="3427">
                  <c:v>193.39583333333576</c:v>
                </c:pt>
                <c:pt idx="3428">
                  <c:v>193.41666666666424</c:v>
                </c:pt>
                <c:pt idx="3429">
                  <c:v>193.4375</c:v>
                </c:pt>
                <c:pt idx="3430">
                  <c:v>193.45833333333576</c:v>
                </c:pt>
                <c:pt idx="3431">
                  <c:v>193.47916666666424</c:v>
                </c:pt>
                <c:pt idx="3432">
                  <c:v>193.5</c:v>
                </c:pt>
                <c:pt idx="3433">
                  <c:v>193.52083333333576</c:v>
                </c:pt>
                <c:pt idx="3434">
                  <c:v>193.54166666666424</c:v>
                </c:pt>
                <c:pt idx="3435">
                  <c:v>193.5625</c:v>
                </c:pt>
                <c:pt idx="3436">
                  <c:v>193.58333333333576</c:v>
                </c:pt>
                <c:pt idx="3437">
                  <c:v>193.60416666666424</c:v>
                </c:pt>
                <c:pt idx="3438">
                  <c:v>193.625</c:v>
                </c:pt>
                <c:pt idx="3439">
                  <c:v>193.64583333333576</c:v>
                </c:pt>
                <c:pt idx="3440">
                  <c:v>193.66666666666424</c:v>
                </c:pt>
                <c:pt idx="3441">
                  <c:v>193.6875</c:v>
                </c:pt>
                <c:pt idx="3442">
                  <c:v>193.70833333333576</c:v>
                </c:pt>
                <c:pt idx="3443">
                  <c:v>193.72916666666424</c:v>
                </c:pt>
                <c:pt idx="3444">
                  <c:v>193.75</c:v>
                </c:pt>
                <c:pt idx="3445">
                  <c:v>193.77083333333576</c:v>
                </c:pt>
                <c:pt idx="3446">
                  <c:v>193.79166666666424</c:v>
                </c:pt>
                <c:pt idx="3447">
                  <c:v>193.8125</c:v>
                </c:pt>
                <c:pt idx="3448">
                  <c:v>193.83333333333576</c:v>
                </c:pt>
                <c:pt idx="3449">
                  <c:v>193.85416666666424</c:v>
                </c:pt>
                <c:pt idx="3450">
                  <c:v>193.875</c:v>
                </c:pt>
                <c:pt idx="3451">
                  <c:v>193.89583333333576</c:v>
                </c:pt>
                <c:pt idx="3452">
                  <c:v>193.91666666666424</c:v>
                </c:pt>
                <c:pt idx="3453">
                  <c:v>193.9375</c:v>
                </c:pt>
                <c:pt idx="3454">
                  <c:v>193.95833333333576</c:v>
                </c:pt>
                <c:pt idx="3455">
                  <c:v>193.97916666666424</c:v>
                </c:pt>
                <c:pt idx="3456">
                  <c:v>194</c:v>
                </c:pt>
                <c:pt idx="3457">
                  <c:v>194.02083333333576</c:v>
                </c:pt>
                <c:pt idx="3458">
                  <c:v>194.04166666666424</c:v>
                </c:pt>
                <c:pt idx="3459">
                  <c:v>194.0625</c:v>
                </c:pt>
                <c:pt idx="3460">
                  <c:v>194.08333333333576</c:v>
                </c:pt>
                <c:pt idx="3461">
                  <c:v>194.10416666666424</c:v>
                </c:pt>
                <c:pt idx="3462">
                  <c:v>194.125</c:v>
                </c:pt>
                <c:pt idx="3463">
                  <c:v>194.14583333333576</c:v>
                </c:pt>
                <c:pt idx="3464">
                  <c:v>194.16666666666424</c:v>
                </c:pt>
                <c:pt idx="3465">
                  <c:v>194.1875</c:v>
                </c:pt>
                <c:pt idx="3466">
                  <c:v>194.20833333333576</c:v>
                </c:pt>
                <c:pt idx="3467">
                  <c:v>194.22916666666424</c:v>
                </c:pt>
                <c:pt idx="3468">
                  <c:v>194.25</c:v>
                </c:pt>
                <c:pt idx="3469">
                  <c:v>194.27083333333576</c:v>
                </c:pt>
                <c:pt idx="3470">
                  <c:v>194.29166666666424</c:v>
                </c:pt>
                <c:pt idx="3471">
                  <c:v>194.3125</c:v>
                </c:pt>
                <c:pt idx="3472">
                  <c:v>194.33333333333576</c:v>
                </c:pt>
                <c:pt idx="3473">
                  <c:v>194.35416666666424</c:v>
                </c:pt>
                <c:pt idx="3474">
                  <c:v>194.375</c:v>
                </c:pt>
                <c:pt idx="3475">
                  <c:v>194.39583333333576</c:v>
                </c:pt>
                <c:pt idx="3476">
                  <c:v>194.41666666666424</c:v>
                </c:pt>
                <c:pt idx="3477">
                  <c:v>194.4375</c:v>
                </c:pt>
                <c:pt idx="3478">
                  <c:v>194.45833333333576</c:v>
                </c:pt>
                <c:pt idx="3479">
                  <c:v>194.47916666666424</c:v>
                </c:pt>
                <c:pt idx="3480">
                  <c:v>194.5</c:v>
                </c:pt>
                <c:pt idx="3481">
                  <c:v>194.52083333333576</c:v>
                </c:pt>
                <c:pt idx="3482">
                  <c:v>194.54166666666424</c:v>
                </c:pt>
                <c:pt idx="3483">
                  <c:v>194.5625</c:v>
                </c:pt>
                <c:pt idx="3484">
                  <c:v>194.58333333333576</c:v>
                </c:pt>
                <c:pt idx="3485">
                  <c:v>194.60416666666424</c:v>
                </c:pt>
                <c:pt idx="3486">
                  <c:v>194.625</c:v>
                </c:pt>
                <c:pt idx="3487">
                  <c:v>194.64583333333576</c:v>
                </c:pt>
                <c:pt idx="3488">
                  <c:v>194.66666666666424</c:v>
                </c:pt>
                <c:pt idx="3489">
                  <c:v>194.6875</c:v>
                </c:pt>
                <c:pt idx="3490">
                  <c:v>194.70833333333576</c:v>
                </c:pt>
                <c:pt idx="3491">
                  <c:v>194.72916666666424</c:v>
                </c:pt>
                <c:pt idx="3492">
                  <c:v>194.75</c:v>
                </c:pt>
                <c:pt idx="3493">
                  <c:v>194.77083333333576</c:v>
                </c:pt>
                <c:pt idx="3494">
                  <c:v>194.79166666666424</c:v>
                </c:pt>
                <c:pt idx="3495">
                  <c:v>194.8125</c:v>
                </c:pt>
                <c:pt idx="3496">
                  <c:v>194.83333333333576</c:v>
                </c:pt>
                <c:pt idx="3497">
                  <c:v>194.85416666666424</c:v>
                </c:pt>
                <c:pt idx="3498">
                  <c:v>194.875</c:v>
                </c:pt>
                <c:pt idx="3499">
                  <c:v>194.89583333333576</c:v>
                </c:pt>
                <c:pt idx="3500">
                  <c:v>194.91666666666424</c:v>
                </c:pt>
                <c:pt idx="3501">
                  <c:v>194.9375</c:v>
                </c:pt>
                <c:pt idx="3502">
                  <c:v>194.95833333333576</c:v>
                </c:pt>
                <c:pt idx="3503">
                  <c:v>194.97916666666424</c:v>
                </c:pt>
                <c:pt idx="3504">
                  <c:v>195</c:v>
                </c:pt>
                <c:pt idx="3505">
                  <c:v>195.02083333333576</c:v>
                </c:pt>
                <c:pt idx="3506">
                  <c:v>195.04166666666424</c:v>
                </c:pt>
                <c:pt idx="3507">
                  <c:v>195.0625</c:v>
                </c:pt>
                <c:pt idx="3508">
                  <c:v>195.08333333333576</c:v>
                </c:pt>
                <c:pt idx="3509">
                  <c:v>195.10416666666424</c:v>
                </c:pt>
                <c:pt idx="3510">
                  <c:v>195.125</c:v>
                </c:pt>
                <c:pt idx="3511">
                  <c:v>195.14583333333576</c:v>
                </c:pt>
                <c:pt idx="3512">
                  <c:v>195.16666666666424</c:v>
                </c:pt>
                <c:pt idx="3513">
                  <c:v>195.1875</c:v>
                </c:pt>
                <c:pt idx="3514">
                  <c:v>195.20833333333576</c:v>
                </c:pt>
                <c:pt idx="3515">
                  <c:v>195.22916666666424</c:v>
                </c:pt>
                <c:pt idx="3516">
                  <c:v>195.25</c:v>
                </c:pt>
                <c:pt idx="3517">
                  <c:v>195.27083333333576</c:v>
                </c:pt>
                <c:pt idx="3518">
                  <c:v>195.29166666666424</c:v>
                </c:pt>
                <c:pt idx="3519">
                  <c:v>195.3125</c:v>
                </c:pt>
                <c:pt idx="3520">
                  <c:v>195.33333333333576</c:v>
                </c:pt>
                <c:pt idx="3521">
                  <c:v>195.35416666666424</c:v>
                </c:pt>
                <c:pt idx="3522">
                  <c:v>195.375</c:v>
                </c:pt>
                <c:pt idx="3523">
                  <c:v>195.39583333333576</c:v>
                </c:pt>
                <c:pt idx="3524">
                  <c:v>195.41666666666424</c:v>
                </c:pt>
                <c:pt idx="3525">
                  <c:v>195.4375</c:v>
                </c:pt>
                <c:pt idx="3526">
                  <c:v>195.45833333333576</c:v>
                </c:pt>
                <c:pt idx="3527">
                  <c:v>195.47916666666424</c:v>
                </c:pt>
                <c:pt idx="3528">
                  <c:v>195.5</c:v>
                </c:pt>
                <c:pt idx="3529">
                  <c:v>195.52083333333576</c:v>
                </c:pt>
                <c:pt idx="3530">
                  <c:v>195.54166666666424</c:v>
                </c:pt>
                <c:pt idx="3531">
                  <c:v>195.5625</c:v>
                </c:pt>
                <c:pt idx="3532">
                  <c:v>195.58333333333576</c:v>
                </c:pt>
                <c:pt idx="3533">
                  <c:v>195.60416666666424</c:v>
                </c:pt>
                <c:pt idx="3534">
                  <c:v>195.625</c:v>
                </c:pt>
                <c:pt idx="3535">
                  <c:v>195.64583333333576</c:v>
                </c:pt>
                <c:pt idx="3536">
                  <c:v>195.66666666666424</c:v>
                </c:pt>
                <c:pt idx="3537">
                  <c:v>195.6875</c:v>
                </c:pt>
                <c:pt idx="3538">
                  <c:v>195.70833333333576</c:v>
                </c:pt>
                <c:pt idx="3539">
                  <c:v>195.72916666666424</c:v>
                </c:pt>
                <c:pt idx="3540">
                  <c:v>195.75</c:v>
                </c:pt>
                <c:pt idx="3541">
                  <c:v>195.77083333333576</c:v>
                </c:pt>
                <c:pt idx="3542">
                  <c:v>195.79166666666424</c:v>
                </c:pt>
                <c:pt idx="3543">
                  <c:v>195.8125</c:v>
                </c:pt>
                <c:pt idx="3544">
                  <c:v>195.83333333333576</c:v>
                </c:pt>
                <c:pt idx="3545">
                  <c:v>195.85416666666424</c:v>
                </c:pt>
                <c:pt idx="3546">
                  <c:v>195.875</c:v>
                </c:pt>
                <c:pt idx="3547">
                  <c:v>195.89583333333576</c:v>
                </c:pt>
                <c:pt idx="3548">
                  <c:v>195.91666666666424</c:v>
                </c:pt>
                <c:pt idx="3549">
                  <c:v>195.9375</c:v>
                </c:pt>
                <c:pt idx="3550">
                  <c:v>195.95833333333576</c:v>
                </c:pt>
                <c:pt idx="3551">
                  <c:v>195.97916666666424</c:v>
                </c:pt>
                <c:pt idx="3552">
                  <c:v>196</c:v>
                </c:pt>
                <c:pt idx="3553">
                  <c:v>196.02083333333576</c:v>
                </c:pt>
                <c:pt idx="3554">
                  <c:v>196.04166666666424</c:v>
                </c:pt>
                <c:pt idx="3555">
                  <c:v>196.0625</c:v>
                </c:pt>
                <c:pt idx="3556">
                  <c:v>196.08333333333576</c:v>
                </c:pt>
                <c:pt idx="3557">
                  <c:v>196.10416666666424</c:v>
                </c:pt>
                <c:pt idx="3558">
                  <c:v>196.125</c:v>
                </c:pt>
                <c:pt idx="3559">
                  <c:v>196.14583333333576</c:v>
                </c:pt>
                <c:pt idx="3560">
                  <c:v>196.16666666666424</c:v>
                </c:pt>
                <c:pt idx="3561">
                  <c:v>196.1875</c:v>
                </c:pt>
                <c:pt idx="3562">
                  <c:v>196.20833333333576</c:v>
                </c:pt>
                <c:pt idx="3563">
                  <c:v>196.22916666666424</c:v>
                </c:pt>
                <c:pt idx="3564">
                  <c:v>196.25</c:v>
                </c:pt>
                <c:pt idx="3565">
                  <c:v>196.27083333333576</c:v>
                </c:pt>
                <c:pt idx="3566">
                  <c:v>196.29166666666424</c:v>
                </c:pt>
                <c:pt idx="3567">
                  <c:v>196.3125</c:v>
                </c:pt>
                <c:pt idx="3568">
                  <c:v>196.33333333333576</c:v>
                </c:pt>
                <c:pt idx="3569">
                  <c:v>196.35416666666424</c:v>
                </c:pt>
                <c:pt idx="3570">
                  <c:v>196.375</c:v>
                </c:pt>
                <c:pt idx="3571">
                  <c:v>196.39583333333576</c:v>
                </c:pt>
                <c:pt idx="3572">
                  <c:v>196.41666666666424</c:v>
                </c:pt>
                <c:pt idx="3573">
                  <c:v>196.4375</c:v>
                </c:pt>
                <c:pt idx="3574">
                  <c:v>196.45833333333576</c:v>
                </c:pt>
                <c:pt idx="3575">
                  <c:v>196.47916666666424</c:v>
                </c:pt>
                <c:pt idx="3576">
                  <c:v>196.5</c:v>
                </c:pt>
                <c:pt idx="3577">
                  <c:v>196.52083333333576</c:v>
                </c:pt>
                <c:pt idx="3578">
                  <c:v>196.54166666666424</c:v>
                </c:pt>
                <c:pt idx="3579">
                  <c:v>196.5625</c:v>
                </c:pt>
                <c:pt idx="3580">
                  <c:v>196.58333333333576</c:v>
                </c:pt>
                <c:pt idx="3581">
                  <c:v>196.60416666666424</c:v>
                </c:pt>
                <c:pt idx="3582">
                  <c:v>196.625</c:v>
                </c:pt>
                <c:pt idx="3583">
                  <c:v>196.64583333333576</c:v>
                </c:pt>
                <c:pt idx="3584">
                  <c:v>196.66666666666424</c:v>
                </c:pt>
                <c:pt idx="3585">
                  <c:v>196.6875</c:v>
                </c:pt>
                <c:pt idx="3586">
                  <c:v>196.70833333333576</c:v>
                </c:pt>
                <c:pt idx="3587">
                  <c:v>196.72916666666424</c:v>
                </c:pt>
                <c:pt idx="3588">
                  <c:v>196.75</c:v>
                </c:pt>
                <c:pt idx="3589">
                  <c:v>196.77083333333576</c:v>
                </c:pt>
                <c:pt idx="3590">
                  <c:v>196.79166666666424</c:v>
                </c:pt>
                <c:pt idx="3591">
                  <c:v>196.8125</c:v>
                </c:pt>
                <c:pt idx="3592">
                  <c:v>196.83333333333576</c:v>
                </c:pt>
                <c:pt idx="3593">
                  <c:v>196.85416666666424</c:v>
                </c:pt>
                <c:pt idx="3594">
                  <c:v>196.875</c:v>
                </c:pt>
                <c:pt idx="3595">
                  <c:v>196.89583333333576</c:v>
                </c:pt>
                <c:pt idx="3596">
                  <c:v>196.91666666666424</c:v>
                </c:pt>
                <c:pt idx="3597">
                  <c:v>196.9375</c:v>
                </c:pt>
                <c:pt idx="3598">
                  <c:v>196.95833333333576</c:v>
                </c:pt>
                <c:pt idx="3599">
                  <c:v>196.97916666666424</c:v>
                </c:pt>
                <c:pt idx="3600">
                  <c:v>197</c:v>
                </c:pt>
                <c:pt idx="3601">
                  <c:v>197.02083333333576</c:v>
                </c:pt>
                <c:pt idx="3602">
                  <c:v>197.04166666666424</c:v>
                </c:pt>
                <c:pt idx="3603">
                  <c:v>197.0625</c:v>
                </c:pt>
                <c:pt idx="3604">
                  <c:v>197.08333333333576</c:v>
                </c:pt>
                <c:pt idx="3605">
                  <c:v>197.10416666666424</c:v>
                </c:pt>
                <c:pt idx="3606">
                  <c:v>197.125</c:v>
                </c:pt>
                <c:pt idx="3607">
                  <c:v>197.14583333333576</c:v>
                </c:pt>
                <c:pt idx="3608">
                  <c:v>197.16666666666424</c:v>
                </c:pt>
                <c:pt idx="3609">
                  <c:v>197.1875</c:v>
                </c:pt>
                <c:pt idx="3610">
                  <c:v>197.20833333333576</c:v>
                </c:pt>
                <c:pt idx="3611">
                  <c:v>197.22916666666424</c:v>
                </c:pt>
                <c:pt idx="3612">
                  <c:v>197.25</c:v>
                </c:pt>
                <c:pt idx="3613">
                  <c:v>197.27083333333576</c:v>
                </c:pt>
                <c:pt idx="3614">
                  <c:v>197.29166666666424</c:v>
                </c:pt>
                <c:pt idx="3615">
                  <c:v>197.3125</c:v>
                </c:pt>
                <c:pt idx="3616">
                  <c:v>197.33333333333576</c:v>
                </c:pt>
                <c:pt idx="3617">
                  <c:v>197.35416666666424</c:v>
                </c:pt>
                <c:pt idx="3618">
                  <c:v>197.375</c:v>
                </c:pt>
                <c:pt idx="3619">
                  <c:v>197.39583333333576</c:v>
                </c:pt>
                <c:pt idx="3620">
                  <c:v>197.41666666666424</c:v>
                </c:pt>
                <c:pt idx="3621">
                  <c:v>197.4375</c:v>
                </c:pt>
                <c:pt idx="3622">
                  <c:v>197.45833333333576</c:v>
                </c:pt>
                <c:pt idx="3623">
                  <c:v>197.47916666666424</c:v>
                </c:pt>
                <c:pt idx="3624">
                  <c:v>197.5</c:v>
                </c:pt>
                <c:pt idx="3625">
                  <c:v>197.52083333333576</c:v>
                </c:pt>
                <c:pt idx="3626">
                  <c:v>197.54166666666424</c:v>
                </c:pt>
                <c:pt idx="3627">
                  <c:v>197.5625</c:v>
                </c:pt>
                <c:pt idx="3628">
                  <c:v>197.58333333333576</c:v>
                </c:pt>
                <c:pt idx="3629">
                  <c:v>197.60416666666424</c:v>
                </c:pt>
                <c:pt idx="3630">
                  <c:v>197.625</c:v>
                </c:pt>
                <c:pt idx="3631">
                  <c:v>197.64583333333576</c:v>
                </c:pt>
                <c:pt idx="3632">
                  <c:v>197.66666666666424</c:v>
                </c:pt>
                <c:pt idx="3633">
                  <c:v>197.6875</c:v>
                </c:pt>
                <c:pt idx="3634">
                  <c:v>197.70833333333576</c:v>
                </c:pt>
                <c:pt idx="3635">
                  <c:v>197.72916666666424</c:v>
                </c:pt>
                <c:pt idx="3636">
                  <c:v>197.75</c:v>
                </c:pt>
                <c:pt idx="3637">
                  <c:v>197.77083333333576</c:v>
                </c:pt>
                <c:pt idx="3638">
                  <c:v>197.79166666666424</c:v>
                </c:pt>
                <c:pt idx="3639">
                  <c:v>197.8125</c:v>
                </c:pt>
                <c:pt idx="3640">
                  <c:v>197.83333333333576</c:v>
                </c:pt>
                <c:pt idx="3641">
                  <c:v>197.85416666666424</c:v>
                </c:pt>
                <c:pt idx="3642">
                  <c:v>197.875</c:v>
                </c:pt>
                <c:pt idx="3643">
                  <c:v>197.89583333333576</c:v>
                </c:pt>
                <c:pt idx="3644">
                  <c:v>197.91666666666424</c:v>
                </c:pt>
                <c:pt idx="3645">
                  <c:v>197.9375</c:v>
                </c:pt>
                <c:pt idx="3646">
                  <c:v>197.95833333333576</c:v>
                </c:pt>
                <c:pt idx="3647">
                  <c:v>197.97916666666424</c:v>
                </c:pt>
                <c:pt idx="3648">
                  <c:v>198</c:v>
                </c:pt>
                <c:pt idx="3649">
                  <c:v>198.02083333333576</c:v>
                </c:pt>
                <c:pt idx="3650">
                  <c:v>198.04166666666424</c:v>
                </c:pt>
                <c:pt idx="3651">
                  <c:v>198.0625</c:v>
                </c:pt>
                <c:pt idx="3652">
                  <c:v>198.08333333333576</c:v>
                </c:pt>
                <c:pt idx="3653">
                  <c:v>198.10416666666424</c:v>
                </c:pt>
                <c:pt idx="3654">
                  <c:v>198.125</c:v>
                </c:pt>
                <c:pt idx="3655">
                  <c:v>198.14583333333576</c:v>
                </c:pt>
                <c:pt idx="3656">
                  <c:v>198.16666666666424</c:v>
                </c:pt>
                <c:pt idx="3657">
                  <c:v>198.1875</c:v>
                </c:pt>
                <c:pt idx="3658">
                  <c:v>198.20833333333576</c:v>
                </c:pt>
                <c:pt idx="3659">
                  <c:v>198.22916666666424</c:v>
                </c:pt>
                <c:pt idx="3660">
                  <c:v>198.25</c:v>
                </c:pt>
                <c:pt idx="3661">
                  <c:v>198.27083333333576</c:v>
                </c:pt>
                <c:pt idx="3662">
                  <c:v>198.29166666666424</c:v>
                </c:pt>
                <c:pt idx="3663">
                  <c:v>198.3125</c:v>
                </c:pt>
                <c:pt idx="3664">
                  <c:v>198.33333333333576</c:v>
                </c:pt>
                <c:pt idx="3665">
                  <c:v>198.35416666666424</c:v>
                </c:pt>
                <c:pt idx="3666">
                  <c:v>198.375</c:v>
                </c:pt>
                <c:pt idx="3667">
                  <c:v>198.39583333333576</c:v>
                </c:pt>
                <c:pt idx="3668">
                  <c:v>198.41666666666424</c:v>
                </c:pt>
                <c:pt idx="3669">
                  <c:v>198.4375</c:v>
                </c:pt>
                <c:pt idx="3670">
                  <c:v>198.45833333333576</c:v>
                </c:pt>
                <c:pt idx="3671">
                  <c:v>198.47916666666424</c:v>
                </c:pt>
                <c:pt idx="3672">
                  <c:v>198.5</c:v>
                </c:pt>
                <c:pt idx="3673">
                  <c:v>198.52083333333576</c:v>
                </c:pt>
                <c:pt idx="3674">
                  <c:v>198.54166666666424</c:v>
                </c:pt>
                <c:pt idx="3675">
                  <c:v>198.5625</c:v>
                </c:pt>
                <c:pt idx="3676">
                  <c:v>198.58333333333576</c:v>
                </c:pt>
                <c:pt idx="3677">
                  <c:v>198.60416666666424</c:v>
                </c:pt>
                <c:pt idx="3678">
                  <c:v>198.625</c:v>
                </c:pt>
                <c:pt idx="3679">
                  <c:v>198.64583333333576</c:v>
                </c:pt>
                <c:pt idx="3680">
                  <c:v>198.66666666666424</c:v>
                </c:pt>
                <c:pt idx="3681">
                  <c:v>198.6875</c:v>
                </c:pt>
                <c:pt idx="3682">
                  <c:v>198.70833333333576</c:v>
                </c:pt>
                <c:pt idx="3683">
                  <c:v>198.72916666666424</c:v>
                </c:pt>
                <c:pt idx="3684">
                  <c:v>198.75</c:v>
                </c:pt>
                <c:pt idx="3685">
                  <c:v>198.77083333333576</c:v>
                </c:pt>
                <c:pt idx="3686">
                  <c:v>198.79166666666424</c:v>
                </c:pt>
                <c:pt idx="3687">
                  <c:v>198.8125</c:v>
                </c:pt>
                <c:pt idx="3688">
                  <c:v>198.83333333333576</c:v>
                </c:pt>
                <c:pt idx="3689">
                  <c:v>198.85416666666424</c:v>
                </c:pt>
                <c:pt idx="3690">
                  <c:v>198.875</c:v>
                </c:pt>
                <c:pt idx="3691">
                  <c:v>198.89583333333576</c:v>
                </c:pt>
                <c:pt idx="3692">
                  <c:v>198.91666666666424</c:v>
                </c:pt>
                <c:pt idx="3693">
                  <c:v>198.9375</c:v>
                </c:pt>
                <c:pt idx="3694">
                  <c:v>198.95833333333576</c:v>
                </c:pt>
                <c:pt idx="3695">
                  <c:v>198.97916666666424</c:v>
                </c:pt>
                <c:pt idx="3696">
                  <c:v>199</c:v>
                </c:pt>
                <c:pt idx="3697">
                  <c:v>199.02083333333576</c:v>
                </c:pt>
                <c:pt idx="3698">
                  <c:v>199.04166666666424</c:v>
                </c:pt>
                <c:pt idx="3699">
                  <c:v>199.0625</c:v>
                </c:pt>
                <c:pt idx="3700">
                  <c:v>199.08333333333576</c:v>
                </c:pt>
                <c:pt idx="3701">
                  <c:v>199.10416666666424</c:v>
                </c:pt>
                <c:pt idx="3702">
                  <c:v>199.125</c:v>
                </c:pt>
                <c:pt idx="3703">
                  <c:v>199.14583333333576</c:v>
                </c:pt>
                <c:pt idx="3704">
                  <c:v>199.16666666666424</c:v>
                </c:pt>
                <c:pt idx="3705">
                  <c:v>199.1875</c:v>
                </c:pt>
                <c:pt idx="3706">
                  <c:v>199.20833333333576</c:v>
                </c:pt>
                <c:pt idx="3707">
                  <c:v>199.22916666666424</c:v>
                </c:pt>
                <c:pt idx="3708">
                  <c:v>199.25</c:v>
                </c:pt>
                <c:pt idx="3709">
                  <c:v>199.27083333333576</c:v>
                </c:pt>
                <c:pt idx="3710">
                  <c:v>199.29166666666424</c:v>
                </c:pt>
                <c:pt idx="3711">
                  <c:v>199.3125</c:v>
                </c:pt>
                <c:pt idx="3712">
                  <c:v>199.33333333333576</c:v>
                </c:pt>
                <c:pt idx="3713">
                  <c:v>199.35416666666424</c:v>
                </c:pt>
                <c:pt idx="3714">
                  <c:v>199.375</c:v>
                </c:pt>
                <c:pt idx="3715">
                  <c:v>199.39583333333576</c:v>
                </c:pt>
                <c:pt idx="3716">
                  <c:v>199.41666666666424</c:v>
                </c:pt>
                <c:pt idx="3717">
                  <c:v>199.4375</c:v>
                </c:pt>
                <c:pt idx="3718">
                  <c:v>199.45833333333576</c:v>
                </c:pt>
                <c:pt idx="3719">
                  <c:v>199.47916666666424</c:v>
                </c:pt>
                <c:pt idx="3720">
                  <c:v>199.5</c:v>
                </c:pt>
                <c:pt idx="3721">
                  <c:v>199.52083333333576</c:v>
                </c:pt>
                <c:pt idx="3722">
                  <c:v>199.54166666666424</c:v>
                </c:pt>
                <c:pt idx="3723">
                  <c:v>199.5625</c:v>
                </c:pt>
                <c:pt idx="3724">
                  <c:v>199.58333333333576</c:v>
                </c:pt>
                <c:pt idx="3725">
                  <c:v>199.60416666666424</c:v>
                </c:pt>
                <c:pt idx="3726">
                  <c:v>199.625</c:v>
                </c:pt>
                <c:pt idx="3727">
                  <c:v>199.64583333333576</c:v>
                </c:pt>
                <c:pt idx="3728">
                  <c:v>199.66666666666424</c:v>
                </c:pt>
                <c:pt idx="3729">
                  <c:v>199.6875</c:v>
                </c:pt>
                <c:pt idx="3730">
                  <c:v>199.70833333333576</c:v>
                </c:pt>
                <c:pt idx="3731">
                  <c:v>199.72916666666424</c:v>
                </c:pt>
                <c:pt idx="3732">
                  <c:v>199.75</c:v>
                </c:pt>
                <c:pt idx="3733">
                  <c:v>199.77083333333576</c:v>
                </c:pt>
                <c:pt idx="3734">
                  <c:v>199.79166666666424</c:v>
                </c:pt>
                <c:pt idx="3735">
                  <c:v>199.8125</c:v>
                </c:pt>
                <c:pt idx="3736">
                  <c:v>199.83333333333576</c:v>
                </c:pt>
                <c:pt idx="3737">
                  <c:v>199.85416666666424</c:v>
                </c:pt>
                <c:pt idx="3738">
                  <c:v>199.875</c:v>
                </c:pt>
                <c:pt idx="3739">
                  <c:v>199.89583333333576</c:v>
                </c:pt>
                <c:pt idx="3740">
                  <c:v>199.91666666666424</c:v>
                </c:pt>
                <c:pt idx="3741">
                  <c:v>199.9375</c:v>
                </c:pt>
                <c:pt idx="3742">
                  <c:v>199.95833333333576</c:v>
                </c:pt>
                <c:pt idx="3743">
                  <c:v>199.97916666666424</c:v>
                </c:pt>
                <c:pt idx="3744">
                  <c:v>200</c:v>
                </c:pt>
                <c:pt idx="3745">
                  <c:v>200.02083333333576</c:v>
                </c:pt>
                <c:pt idx="3746">
                  <c:v>200.04166666666424</c:v>
                </c:pt>
                <c:pt idx="3747">
                  <c:v>200.0625</c:v>
                </c:pt>
                <c:pt idx="3748">
                  <c:v>200.08333333333576</c:v>
                </c:pt>
                <c:pt idx="3749">
                  <c:v>200.10416666666424</c:v>
                </c:pt>
                <c:pt idx="3750">
                  <c:v>200.125</c:v>
                </c:pt>
                <c:pt idx="3751">
                  <c:v>200.14583333333576</c:v>
                </c:pt>
                <c:pt idx="3752">
                  <c:v>200.16666666666424</c:v>
                </c:pt>
                <c:pt idx="3753">
                  <c:v>200.1875</c:v>
                </c:pt>
                <c:pt idx="3754">
                  <c:v>200.20833333333576</c:v>
                </c:pt>
                <c:pt idx="3755">
                  <c:v>200.22916666666424</c:v>
                </c:pt>
                <c:pt idx="3756">
                  <c:v>200.25</c:v>
                </c:pt>
                <c:pt idx="3757">
                  <c:v>200.27083333333576</c:v>
                </c:pt>
                <c:pt idx="3758">
                  <c:v>200.29166666666424</c:v>
                </c:pt>
                <c:pt idx="3759">
                  <c:v>200.3125</c:v>
                </c:pt>
                <c:pt idx="3760">
                  <c:v>200.33333333333576</c:v>
                </c:pt>
                <c:pt idx="3761">
                  <c:v>200.35416666666424</c:v>
                </c:pt>
                <c:pt idx="3762">
                  <c:v>200.375</c:v>
                </c:pt>
                <c:pt idx="3763">
                  <c:v>200.39583333333576</c:v>
                </c:pt>
                <c:pt idx="3764">
                  <c:v>200.41666666666424</c:v>
                </c:pt>
                <c:pt idx="3765">
                  <c:v>200.4375</c:v>
                </c:pt>
                <c:pt idx="3766">
                  <c:v>200.45833333333576</c:v>
                </c:pt>
                <c:pt idx="3767">
                  <c:v>200.47916666666424</c:v>
                </c:pt>
                <c:pt idx="3768">
                  <c:v>200.5</c:v>
                </c:pt>
                <c:pt idx="3769">
                  <c:v>200.52083333333576</c:v>
                </c:pt>
                <c:pt idx="3770">
                  <c:v>200.54166666666424</c:v>
                </c:pt>
                <c:pt idx="3771">
                  <c:v>200.5625</c:v>
                </c:pt>
                <c:pt idx="3772">
                  <c:v>200.58333333333576</c:v>
                </c:pt>
                <c:pt idx="3773">
                  <c:v>200.60416666666424</c:v>
                </c:pt>
                <c:pt idx="3774">
                  <c:v>200.625</c:v>
                </c:pt>
                <c:pt idx="3775">
                  <c:v>200.64583333333576</c:v>
                </c:pt>
                <c:pt idx="3776">
                  <c:v>200.66666666666424</c:v>
                </c:pt>
                <c:pt idx="3777">
                  <c:v>200.6875</c:v>
                </c:pt>
                <c:pt idx="3778">
                  <c:v>200.70833333333576</c:v>
                </c:pt>
                <c:pt idx="3779">
                  <c:v>200.72916666666424</c:v>
                </c:pt>
                <c:pt idx="3780">
                  <c:v>200.75</c:v>
                </c:pt>
                <c:pt idx="3781">
                  <c:v>200.77083333333576</c:v>
                </c:pt>
                <c:pt idx="3782">
                  <c:v>200.79166666666424</c:v>
                </c:pt>
                <c:pt idx="3783">
                  <c:v>200.8125</c:v>
                </c:pt>
                <c:pt idx="3784">
                  <c:v>200.83333333333576</c:v>
                </c:pt>
                <c:pt idx="3785">
                  <c:v>200.85416666666424</c:v>
                </c:pt>
                <c:pt idx="3786">
                  <c:v>200.875</c:v>
                </c:pt>
                <c:pt idx="3787">
                  <c:v>200.89583333333576</c:v>
                </c:pt>
                <c:pt idx="3788">
                  <c:v>200.91666666666424</c:v>
                </c:pt>
                <c:pt idx="3789">
                  <c:v>200.9375</c:v>
                </c:pt>
                <c:pt idx="3790">
                  <c:v>200.95833333333576</c:v>
                </c:pt>
                <c:pt idx="3791">
                  <c:v>200.97916666666424</c:v>
                </c:pt>
                <c:pt idx="3792">
                  <c:v>201</c:v>
                </c:pt>
                <c:pt idx="3793">
                  <c:v>201.02083333333576</c:v>
                </c:pt>
                <c:pt idx="3794">
                  <c:v>201.04166666666424</c:v>
                </c:pt>
                <c:pt idx="3795">
                  <c:v>201.0625</c:v>
                </c:pt>
                <c:pt idx="3796">
                  <c:v>201.08333333333576</c:v>
                </c:pt>
                <c:pt idx="3797">
                  <c:v>201.10416666666424</c:v>
                </c:pt>
                <c:pt idx="3798">
                  <c:v>201.125</c:v>
                </c:pt>
                <c:pt idx="3799">
                  <c:v>201.14583333333576</c:v>
                </c:pt>
                <c:pt idx="3800">
                  <c:v>201.16666666666424</c:v>
                </c:pt>
                <c:pt idx="3801">
                  <c:v>201.1875</c:v>
                </c:pt>
                <c:pt idx="3802">
                  <c:v>201.20833333333576</c:v>
                </c:pt>
                <c:pt idx="3803">
                  <c:v>201.22916666666424</c:v>
                </c:pt>
                <c:pt idx="3804">
                  <c:v>201.25</c:v>
                </c:pt>
                <c:pt idx="3805">
                  <c:v>201.27083333333576</c:v>
                </c:pt>
                <c:pt idx="3806">
                  <c:v>201.29166666666424</c:v>
                </c:pt>
                <c:pt idx="3807">
                  <c:v>201.3125</c:v>
                </c:pt>
                <c:pt idx="3808">
                  <c:v>201.33333333333576</c:v>
                </c:pt>
                <c:pt idx="3809">
                  <c:v>201.35416666666424</c:v>
                </c:pt>
                <c:pt idx="3810">
                  <c:v>201.375</c:v>
                </c:pt>
                <c:pt idx="3811">
                  <c:v>201.39583333333576</c:v>
                </c:pt>
                <c:pt idx="3812">
                  <c:v>201.41666666666424</c:v>
                </c:pt>
                <c:pt idx="3813">
                  <c:v>201.4375</c:v>
                </c:pt>
                <c:pt idx="3814">
                  <c:v>201.45833333333576</c:v>
                </c:pt>
                <c:pt idx="3815">
                  <c:v>201.47916666666424</c:v>
                </c:pt>
                <c:pt idx="3816">
                  <c:v>201.5</c:v>
                </c:pt>
                <c:pt idx="3817">
                  <c:v>201.52083333333576</c:v>
                </c:pt>
                <c:pt idx="3818">
                  <c:v>201.54166666666424</c:v>
                </c:pt>
                <c:pt idx="3819">
                  <c:v>201.5625</c:v>
                </c:pt>
                <c:pt idx="3820">
                  <c:v>201.58333333333576</c:v>
                </c:pt>
                <c:pt idx="3821">
                  <c:v>201.60416666666424</c:v>
                </c:pt>
                <c:pt idx="3822">
                  <c:v>201.625</c:v>
                </c:pt>
                <c:pt idx="3823">
                  <c:v>201.64583333333576</c:v>
                </c:pt>
                <c:pt idx="3824">
                  <c:v>201.66666666666424</c:v>
                </c:pt>
                <c:pt idx="3825">
                  <c:v>201.6875</c:v>
                </c:pt>
                <c:pt idx="3826">
                  <c:v>201.70833333333576</c:v>
                </c:pt>
                <c:pt idx="3827">
                  <c:v>201.72916666666424</c:v>
                </c:pt>
                <c:pt idx="3828">
                  <c:v>201.75</c:v>
                </c:pt>
                <c:pt idx="3829">
                  <c:v>201.77083333333576</c:v>
                </c:pt>
                <c:pt idx="3830">
                  <c:v>201.79166666666424</c:v>
                </c:pt>
                <c:pt idx="3831">
                  <c:v>201.8125</c:v>
                </c:pt>
                <c:pt idx="3832">
                  <c:v>201.83333333333576</c:v>
                </c:pt>
                <c:pt idx="3833">
                  <c:v>201.85416666666424</c:v>
                </c:pt>
                <c:pt idx="3834">
                  <c:v>201.875</c:v>
                </c:pt>
                <c:pt idx="3835">
                  <c:v>201.89583333333576</c:v>
                </c:pt>
                <c:pt idx="3836">
                  <c:v>201.91666666666424</c:v>
                </c:pt>
                <c:pt idx="3837">
                  <c:v>201.9375</c:v>
                </c:pt>
                <c:pt idx="3838">
                  <c:v>201.95833333333576</c:v>
                </c:pt>
                <c:pt idx="3839">
                  <c:v>201.97916666666424</c:v>
                </c:pt>
                <c:pt idx="3840">
                  <c:v>202</c:v>
                </c:pt>
                <c:pt idx="3841">
                  <c:v>202.02083333333576</c:v>
                </c:pt>
                <c:pt idx="3842">
                  <c:v>202.04166666666424</c:v>
                </c:pt>
                <c:pt idx="3843">
                  <c:v>202.0625</c:v>
                </c:pt>
                <c:pt idx="3844">
                  <c:v>202.08333333333576</c:v>
                </c:pt>
                <c:pt idx="3845">
                  <c:v>202.10416666666424</c:v>
                </c:pt>
                <c:pt idx="3846">
                  <c:v>202.125</c:v>
                </c:pt>
                <c:pt idx="3847">
                  <c:v>202.14583333333576</c:v>
                </c:pt>
                <c:pt idx="3848">
                  <c:v>202.16666666666424</c:v>
                </c:pt>
                <c:pt idx="3849">
                  <c:v>202.1875</c:v>
                </c:pt>
                <c:pt idx="3850">
                  <c:v>202.20833333333576</c:v>
                </c:pt>
                <c:pt idx="3851">
                  <c:v>202.22916666666424</c:v>
                </c:pt>
                <c:pt idx="3852">
                  <c:v>202.25</c:v>
                </c:pt>
                <c:pt idx="3853">
                  <c:v>202.27083333333576</c:v>
                </c:pt>
                <c:pt idx="3854">
                  <c:v>202.29166666666424</c:v>
                </c:pt>
                <c:pt idx="3855">
                  <c:v>202.3125</c:v>
                </c:pt>
                <c:pt idx="3856">
                  <c:v>202.33333333333576</c:v>
                </c:pt>
                <c:pt idx="3857">
                  <c:v>202.35416666666424</c:v>
                </c:pt>
                <c:pt idx="3858">
                  <c:v>202.375</c:v>
                </c:pt>
                <c:pt idx="3859">
                  <c:v>202.39583333333576</c:v>
                </c:pt>
                <c:pt idx="3860">
                  <c:v>202.41666666666424</c:v>
                </c:pt>
                <c:pt idx="3861">
                  <c:v>202.4375</c:v>
                </c:pt>
                <c:pt idx="3862">
                  <c:v>202.45833333333576</c:v>
                </c:pt>
                <c:pt idx="3863">
                  <c:v>202.47916666666424</c:v>
                </c:pt>
                <c:pt idx="3864">
                  <c:v>202.5</c:v>
                </c:pt>
                <c:pt idx="3865">
                  <c:v>202.52083333333576</c:v>
                </c:pt>
                <c:pt idx="3866">
                  <c:v>202.54166666666424</c:v>
                </c:pt>
                <c:pt idx="3867">
                  <c:v>202.5625</c:v>
                </c:pt>
                <c:pt idx="3868">
                  <c:v>202.58333333333576</c:v>
                </c:pt>
                <c:pt idx="3869">
                  <c:v>202.60416666666424</c:v>
                </c:pt>
                <c:pt idx="3870">
                  <c:v>202.625</c:v>
                </c:pt>
                <c:pt idx="3871">
                  <c:v>202.64583333333576</c:v>
                </c:pt>
                <c:pt idx="3872">
                  <c:v>202.66666666666424</c:v>
                </c:pt>
                <c:pt idx="3873">
                  <c:v>202.6875</c:v>
                </c:pt>
                <c:pt idx="3874">
                  <c:v>202.70833333333576</c:v>
                </c:pt>
                <c:pt idx="3875">
                  <c:v>202.72916666666424</c:v>
                </c:pt>
                <c:pt idx="3876">
                  <c:v>202.75</c:v>
                </c:pt>
                <c:pt idx="3877">
                  <c:v>202.77083333333576</c:v>
                </c:pt>
                <c:pt idx="3878">
                  <c:v>202.79166666666424</c:v>
                </c:pt>
                <c:pt idx="3879">
                  <c:v>202.8125</c:v>
                </c:pt>
                <c:pt idx="3880">
                  <c:v>202.83333333333576</c:v>
                </c:pt>
                <c:pt idx="3881">
                  <c:v>202.85416666666424</c:v>
                </c:pt>
                <c:pt idx="3882">
                  <c:v>202.875</c:v>
                </c:pt>
                <c:pt idx="3883">
                  <c:v>202.89583333333576</c:v>
                </c:pt>
                <c:pt idx="3884">
                  <c:v>202.91666666666424</c:v>
                </c:pt>
                <c:pt idx="3885">
                  <c:v>202.9375</c:v>
                </c:pt>
                <c:pt idx="3886">
                  <c:v>202.95833333333576</c:v>
                </c:pt>
                <c:pt idx="3887">
                  <c:v>202.97916666666424</c:v>
                </c:pt>
                <c:pt idx="3888">
                  <c:v>203</c:v>
                </c:pt>
                <c:pt idx="3889">
                  <c:v>203.02083333333576</c:v>
                </c:pt>
                <c:pt idx="3890">
                  <c:v>203.04166666666424</c:v>
                </c:pt>
                <c:pt idx="3891">
                  <c:v>203.0625</c:v>
                </c:pt>
                <c:pt idx="3892">
                  <c:v>203.08333333333576</c:v>
                </c:pt>
                <c:pt idx="3893">
                  <c:v>203.10416666666424</c:v>
                </c:pt>
                <c:pt idx="3894">
                  <c:v>203.125</c:v>
                </c:pt>
                <c:pt idx="3895">
                  <c:v>203.14583333333576</c:v>
                </c:pt>
                <c:pt idx="3896">
                  <c:v>203.16666666666424</c:v>
                </c:pt>
                <c:pt idx="3897">
                  <c:v>203.1875</c:v>
                </c:pt>
                <c:pt idx="3898">
                  <c:v>203.20833333333576</c:v>
                </c:pt>
                <c:pt idx="3899">
                  <c:v>203.22916666666424</c:v>
                </c:pt>
                <c:pt idx="3900">
                  <c:v>203.25</c:v>
                </c:pt>
                <c:pt idx="3901">
                  <c:v>203.27083333333576</c:v>
                </c:pt>
                <c:pt idx="3902">
                  <c:v>203.29166666666424</c:v>
                </c:pt>
                <c:pt idx="3903">
                  <c:v>203.3125</c:v>
                </c:pt>
                <c:pt idx="3904">
                  <c:v>203.33333333333576</c:v>
                </c:pt>
                <c:pt idx="3905">
                  <c:v>203.35416666666424</c:v>
                </c:pt>
                <c:pt idx="3906">
                  <c:v>203.375</c:v>
                </c:pt>
                <c:pt idx="3907">
                  <c:v>203.39583333333576</c:v>
                </c:pt>
                <c:pt idx="3908">
                  <c:v>203.41666666666424</c:v>
                </c:pt>
                <c:pt idx="3909">
                  <c:v>203.4375</c:v>
                </c:pt>
                <c:pt idx="3910">
                  <c:v>203.45833333333576</c:v>
                </c:pt>
                <c:pt idx="3911">
                  <c:v>203.47916666666424</c:v>
                </c:pt>
                <c:pt idx="3912">
                  <c:v>203.5</c:v>
                </c:pt>
                <c:pt idx="3913">
                  <c:v>203.52083333333576</c:v>
                </c:pt>
                <c:pt idx="3914">
                  <c:v>203.54166666666424</c:v>
                </c:pt>
                <c:pt idx="3915">
                  <c:v>203.5625</c:v>
                </c:pt>
                <c:pt idx="3916">
                  <c:v>203.58333333333576</c:v>
                </c:pt>
                <c:pt idx="3917">
                  <c:v>203.60416666666424</c:v>
                </c:pt>
                <c:pt idx="3918">
                  <c:v>203.625</c:v>
                </c:pt>
                <c:pt idx="3919">
                  <c:v>203.64583333333576</c:v>
                </c:pt>
                <c:pt idx="3920">
                  <c:v>203.66666666666424</c:v>
                </c:pt>
                <c:pt idx="3921">
                  <c:v>203.6875</c:v>
                </c:pt>
                <c:pt idx="3922">
                  <c:v>203.70833333333576</c:v>
                </c:pt>
                <c:pt idx="3923">
                  <c:v>203.72916666666424</c:v>
                </c:pt>
                <c:pt idx="3924">
                  <c:v>203.75</c:v>
                </c:pt>
                <c:pt idx="3925">
                  <c:v>203.77083333333576</c:v>
                </c:pt>
                <c:pt idx="3926">
                  <c:v>203.79166666666424</c:v>
                </c:pt>
                <c:pt idx="3927">
                  <c:v>203.8125</c:v>
                </c:pt>
                <c:pt idx="3928">
                  <c:v>203.83333333333576</c:v>
                </c:pt>
                <c:pt idx="3929">
                  <c:v>203.85416666666424</c:v>
                </c:pt>
                <c:pt idx="3930">
                  <c:v>203.875</c:v>
                </c:pt>
                <c:pt idx="3931">
                  <c:v>203.89583333333576</c:v>
                </c:pt>
                <c:pt idx="3932">
                  <c:v>203.91666666666424</c:v>
                </c:pt>
                <c:pt idx="3933">
                  <c:v>203.9375</c:v>
                </c:pt>
                <c:pt idx="3934">
                  <c:v>203.95833333333576</c:v>
                </c:pt>
                <c:pt idx="3935">
                  <c:v>203.97916666666424</c:v>
                </c:pt>
                <c:pt idx="3936">
                  <c:v>204</c:v>
                </c:pt>
                <c:pt idx="3937">
                  <c:v>204.02083333333576</c:v>
                </c:pt>
                <c:pt idx="3938">
                  <c:v>204.04166666666424</c:v>
                </c:pt>
                <c:pt idx="3939">
                  <c:v>204.0625</c:v>
                </c:pt>
                <c:pt idx="3940">
                  <c:v>204.08333333333576</c:v>
                </c:pt>
                <c:pt idx="3941">
                  <c:v>204.10416666666424</c:v>
                </c:pt>
                <c:pt idx="3942">
                  <c:v>204.125</c:v>
                </c:pt>
                <c:pt idx="3943">
                  <c:v>204.14583333333576</c:v>
                </c:pt>
                <c:pt idx="3944">
                  <c:v>204.16666666666424</c:v>
                </c:pt>
                <c:pt idx="3945">
                  <c:v>204.1875</c:v>
                </c:pt>
                <c:pt idx="3946">
                  <c:v>204.20833333333576</c:v>
                </c:pt>
                <c:pt idx="3947">
                  <c:v>204.22916666666424</c:v>
                </c:pt>
                <c:pt idx="3948">
                  <c:v>204.25</c:v>
                </c:pt>
                <c:pt idx="3949">
                  <c:v>204.27083333333576</c:v>
                </c:pt>
                <c:pt idx="3950">
                  <c:v>204.29166666666424</c:v>
                </c:pt>
                <c:pt idx="3951">
                  <c:v>204.3125</c:v>
                </c:pt>
                <c:pt idx="3952">
                  <c:v>204.33333333333576</c:v>
                </c:pt>
                <c:pt idx="3953">
                  <c:v>204.35416666666424</c:v>
                </c:pt>
                <c:pt idx="3954">
                  <c:v>204.375</c:v>
                </c:pt>
                <c:pt idx="3955">
                  <c:v>204.39583333333576</c:v>
                </c:pt>
                <c:pt idx="3956">
                  <c:v>204.41666666666424</c:v>
                </c:pt>
                <c:pt idx="3957">
                  <c:v>204.4375</c:v>
                </c:pt>
                <c:pt idx="3958">
                  <c:v>204.45833333333576</c:v>
                </c:pt>
                <c:pt idx="3959">
                  <c:v>204.47916666666424</c:v>
                </c:pt>
                <c:pt idx="3960">
                  <c:v>204.5</c:v>
                </c:pt>
                <c:pt idx="3961">
                  <c:v>204.52083333333576</c:v>
                </c:pt>
                <c:pt idx="3962">
                  <c:v>204.54166666666424</c:v>
                </c:pt>
                <c:pt idx="3963">
                  <c:v>204.5625</c:v>
                </c:pt>
                <c:pt idx="3964">
                  <c:v>204.58333333333576</c:v>
                </c:pt>
                <c:pt idx="3965">
                  <c:v>204.60416666666424</c:v>
                </c:pt>
                <c:pt idx="3966">
                  <c:v>204.625</c:v>
                </c:pt>
                <c:pt idx="3967">
                  <c:v>204.64583333333576</c:v>
                </c:pt>
                <c:pt idx="3968">
                  <c:v>204.66666666666424</c:v>
                </c:pt>
                <c:pt idx="3969">
                  <c:v>204.6875</c:v>
                </c:pt>
                <c:pt idx="3970">
                  <c:v>204.70833333333576</c:v>
                </c:pt>
                <c:pt idx="3971">
                  <c:v>204.72916666666424</c:v>
                </c:pt>
                <c:pt idx="3972">
                  <c:v>204.75</c:v>
                </c:pt>
                <c:pt idx="3973">
                  <c:v>204.77083333333576</c:v>
                </c:pt>
                <c:pt idx="3974">
                  <c:v>204.79166666666424</c:v>
                </c:pt>
                <c:pt idx="3975">
                  <c:v>204.8125</c:v>
                </c:pt>
                <c:pt idx="3976">
                  <c:v>204.83333333333576</c:v>
                </c:pt>
                <c:pt idx="3977">
                  <c:v>204.85416666666424</c:v>
                </c:pt>
                <c:pt idx="3978">
                  <c:v>204.875</c:v>
                </c:pt>
                <c:pt idx="3979">
                  <c:v>204.89583333333576</c:v>
                </c:pt>
                <c:pt idx="3980">
                  <c:v>204.91666666666424</c:v>
                </c:pt>
                <c:pt idx="3981">
                  <c:v>204.9375</c:v>
                </c:pt>
                <c:pt idx="3982">
                  <c:v>204.95833333333576</c:v>
                </c:pt>
                <c:pt idx="3983">
                  <c:v>204.97916666666424</c:v>
                </c:pt>
                <c:pt idx="3984">
                  <c:v>205</c:v>
                </c:pt>
                <c:pt idx="3985">
                  <c:v>205.02083333333576</c:v>
                </c:pt>
                <c:pt idx="3986">
                  <c:v>205.04166666666424</c:v>
                </c:pt>
                <c:pt idx="3987">
                  <c:v>205.0625</c:v>
                </c:pt>
                <c:pt idx="3988">
                  <c:v>205.08333333333576</c:v>
                </c:pt>
                <c:pt idx="3989">
                  <c:v>205.10416666666424</c:v>
                </c:pt>
                <c:pt idx="3990">
                  <c:v>205.125</c:v>
                </c:pt>
                <c:pt idx="3991">
                  <c:v>205.14583333333576</c:v>
                </c:pt>
                <c:pt idx="3992">
                  <c:v>205.16666666666424</c:v>
                </c:pt>
                <c:pt idx="3993">
                  <c:v>205.1875</c:v>
                </c:pt>
                <c:pt idx="3994">
                  <c:v>205.20833333333576</c:v>
                </c:pt>
                <c:pt idx="3995">
                  <c:v>205.22916666666424</c:v>
                </c:pt>
                <c:pt idx="3996">
                  <c:v>205.25</c:v>
                </c:pt>
                <c:pt idx="3997">
                  <c:v>205.27083333333576</c:v>
                </c:pt>
                <c:pt idx="3998">
                  <c:v>205.29166666666424</c:v>
                </c:pt>
                <c:pt idx="3999">
                  <c:v>205.3125</c:v>
                </c:pt>
                <c:pt idx="4000">
                  <c:v>205.33333333333576</c:v>
                </c:pt>
                <c:pt idx="4001">
                  <c:v>205.35416666666424</c:v>
                </c:pt>
                <c:pt idx="4002">
                  <c:v>205.375</c:v>
                </c:pt>
                <c:pt idx="4003">
                  <c:v>205.39583333333576</c:v>
                </c:pt>
                <c:pt idx="4004">
                  <c:v>205.41666666666424</c:v>
                </c:pt>
                <c:pt idx="4005">
                  <c:v>205.4375</c:v>
                </c:pt>
                <c:pt idx="4006">
                  <c:v>205.45833333333576</c:v>
                </c:pt>
                <c:pt idx="4007">
                  <c:v>205.47916666666424</c:v>
                </c:pt>
                <c:pt idx="4008">
                  <c:v>205.5</c:v>
                </c:pt>
                <c:pt idx="4009">
                  <c:v>205.52083333333576</c:v>
                </c:pt>
                <c:pt idx="4010">
                  <c:v>205.54166666666424</c:v>
                </c:pt>
                <c:pt idx="4011">
                  <c:v>205.5625</c:v>
                </c:pt>
                <c:pt idx="4012">
                  <c:v>205.58333333333576</c:v>
                </c:pt>
                <c:pt idx="4013">
                  <c:v>205.60416666666424</c:v>
                </c:pt>
                <c:pt idx="4014">
                  <c:v>205.625</c:v>
                </c:pt>
                <c:pt idx="4015">
                  <c:v>205.64583333333576</c:v>
                </c:pt>
                <c:pt idx="4016">
                  <c:v>205.66666666666424</c:v>
                </c:pt>
                <c:pt idx="4017">
                  <c:v>205.6875</c:v>
                </c:pt>
                <c:pt idx="4018">
                  <c:v>205.70833333333576</c:v>
                </c:pt>
                <c:pt idx="4019">
                  <c:v>205.72916666666424</c:v>
                </c:pt>
                <c:pt idx="4020">
                  <c:v>205.75</c:v>
                </c:pt>
                <c:pt idx="4021">
                  <c:v>205.77083333333576</c:v>
                </c:pt>
                <c:pt idx="4022">
                  <c:v>205.79166666666424</c:v>
                </c:pt>
                <c:pt idx="4023">
                  <c:v>205.8125</c:v>
                </c:pt>
                <c:pt idx="4024">
                  <c:v>205.83333333333576</c:v>
                </c:pt>
                <c:pt idx="4025">
                  <c:v>205.85416666666424</c:v>
                </c:pt>
                <c:pt idx="4026">
                  <c:v>205.875</c:v>
                </c:pt>
                <c:pt idx="4027">
                  <c:v>205.89583333333576</c:v>
                </c:pt>
                <c:pt idx="4028">
                  <c:v>205.91666666666424</c:v>
                </c:pt>
                <c:pt idx="4029">
                  <c:v>205.9375</c:v>
                </c:pt>
                <c:pt idx="4030">
                  <c:v>205.95833333333576</c:v>
                </c:pt>
                <c:pt idx="4031">
                  <c:v>205.97916666666424</c:v>
                </c:pt>
                <c:pt idx="4032">
                  <c:v>206</c:v>
                </c:pt>
                <c:pt idx="4033">
                  <c:v>206.02083333333576</c:v>
                </c:pt>
                <c:pt idx="4034">
                  <c:v>206.04166666666424</c:v>
                </c:pt>
                <c:pt idx="4035">
                  <c:v>206.0625</c:v>
                </c:pt>
                <c:pt idx="4036">
                  <c:v>206.08333333333576</c:v>
                </c:pt>
                <c:pt idx="4037">
                  <c:v>206.10416666666424</c:v>
                </c:pt>
                <c:pt idx="4038">
                  <c:v>206.125</c:v>
                </c:pt>
                <c:pt idx="4039">
                  <c:v>206.14583333333576</c:v>
                </c:pt>
                <c:pt idx="4040">
                  <c:v>206.16666666666424</c:v>
                </c:pt>
                <c:pt idx="4041">
                  <c:v>206.1875</c:v>
                </c:pt>
                <c:pt idx="4042">
                  <c:v>206.20833333333576</c:v>
                </c:pt>
                <c:pt idx="4043">
                  <c:v>206.22916666666424</c:v>
                </c:pt>
                <c:pt idx="4044">
                  <c:v>206.25</c:v>
                </c:pt>
                <c:pt idx="4045">
                  <c:v>206.27083333333576</c:v>
                </c:pt>
                <c:pt idx="4046">
                  <c:v>206.29166666666424</c:v>
                </c:pt>
                <c:pt idx="4047">
                  <c:v>206.3125</c:v>
                </c:pt>
                <c:pt idx="4048">
                  <c:v>206.33333333333576</c:v>
                </c:pt>
                <c:pt idx="4049">
                  <c:v>206.35416666666424</c:v>
                </c:pt>
                <c:pt idx="4050">
                  <c:v>206.375</c:v>
                </c:pt>
                <c:pt idx="4051">
                  <c:v>206.39583333333576</c:v>
                </c:pt>
                <c:pt idx="4052">
                  <c:v>206.41666666666424</c:v>
                </c:pt>
                <c:pt idx="4053">
                  <c:v>206.4375</c:v>
                </c:pt>
                <c:pt idx="4054">
                  <c:v>206.45833333333576</c:v>
                </c:pt>
                <c:pt idx="4055">
                  <c:v>206.47916666666424</c:v>
                </c:pt>
                <c:pt idx="4056">
                  <c:v>206.5</c:v>
                </c:pt>
                <c:pt idx="4057">
                  <c:v>206.52083333333576</c:v>
                </c:pt>
                <c:pt idx="4058">
                  <c:v>206.54166666666424</c:v>
                </c:pt>
                <c:pt idx="4059">
                  <c:v>206.5625</c:v>
                </c:pt>
                <c:pt idx="4060">
                  <c:v>206.58333333333576</c:v>
                </c:pt>
                <c:pt idx="4061">
                  <c:v>206.60416666666424</c:v>
                </c:pt>
                <c:pt idx="4062">
                  <c:v>206.625</c:v>
                </c:pt>
                <c:pt idx="4063">
                  <c:v>206.64583333333576</c:v>
                </c:pt>
                <c:pt idx="4064">
                  <c:v>206.66666666666424</c:v>
                </c:pt>
                <c:pt idx="4065">
                  <c:v>206.6875</c:v>
                </c:pt>
                <c:pt idx="4066">
                  <c:v>206.70833333333576</c:v>
                </c:pt>
                <c:pt idx="4067">
                  <c:v>206.72916666666424</c:v>
                </c:pt>
                <c:pt idx="4068">
                  <c:v>206.75</c:v>
                </c:pt>
                <c:pt idx="4069">
                  <c:v>206.77083333333576</c:v>
                </c:pt>
                <c:pt idx="4070">
                  <c:v>206.79166666666424</c:v>
                </c:pt>
                <c:pt idx="4071">
                  <c:v>206.8125</c:v>
                </c:pt>
                <c:pt idx="4072">
                  <c:v>206.83333333333576</c:v>
                </c:pt>
                <c:pt idx="4073">
                  <c:v>206.85416666666424</c:v>
                </c:pt>
                <c:pt idx="4074">
                  <c:v>206.875</c:v>
                </c:pt>
                <c:pt idx="4075">
                  <c:v>206.89583333333576</c:v>
                </c:pt>
                <c:pt idx="4076">
                  <c:v>206.91666666666424</c:v>
                </c:pt>
                <c:pt idx="4077">
                  <c:v>206.9375</c:v>
                </c:pt>
                <c:pt idx="4078">
                  <c:v>206.95833333333576</c:v>
                </c:pt>
                <c:pt idx="4079">
                  <c:v>206.97916666666424</c:v>
                </c:pt>
                <c:pt idx="4080">
                  <c:v>207</c:v>
                </c:pt>
                <c:pt idx="4081">
                  <c:v>207.02083333333576</c:v>
                </c:pt>
                <c:pt idx="4082">
                  <c:v>207.04166666666424</c:v>
                </c:pt>
                <c:pt idx="4083">
                  <c:v>207.0625</c:v>
                </c:pt>
                <c:pt idx="4084">
                  <c:v>207.08333333333576</c:v>
                </c:pt>
                <c:pt idx="4085">
                  <c:v>207.10416666666424</c:v>
                </c:pt>
                <c:pt idx="4086">
                  <c:v>207.125</c:v>
                </c:pt>
                <c:pt idx="4087">
                  <c:v>207.14583333333576</c:v>
                </c:pt>
                <c:pt idx="4088">
                  <c:v>207.16666666666424</c:v>
                </c:pt>
                <c:pt idx="4089">
                  <c:v>207.1875</c:v>
                </c:pt>
                <c:pt idx="4090">
                  <c:v>207.20833333333576</c:v>
                </c:pt>
                <c:pt idx="4091">
                  <c:v>207.22916666666424</c:v>
                </c:pt>
                <c:pt idx="4092">
                  <c:v>207.25</c:v>
                </c:pt>
                <c:pt idx="4093">
                  <c:v>207.27083333333576</c:v>
                </c:pt>
                <c:pt idx="4094">
                  <c:v>207.29166666666424</c:v>
                </c:pt>
                <c:pt idx="4095">
                  <c:v>207.3125</c:v>
                </c:pt>
                <c:pt idx="4096">
                  <c:v>207.33333333333576</c:v>
                </c:pt>
                <c:pt idx="4097">
                  <c:v>207.35416666666424</c:v>
                </c:pt>
                <c:pt idx="4098">
                  <c:v>207.375</c:v>
                </c:pt>
                <c:pt idx="4099">
                  <c:v>207.39583333333576</c:v>
                </c:pt>
                <c:pt idx="4100">
                  <c:v>207.41666666666424</c:v>
                </c:pt>
                <c:pt idx="4101">
                  <c:v>207.4375</c:v>
                </c:pt>
                <c:pt idx="4102">
                  <c:v>207.45833333333576</c:v>
                </c:pt>
                <c:pt idx="4103">
                  <c:v>207.47916666666424</c:v>
                </c:pt>
                <c:pt idx="4104">
                  <c:v>207.5</c:v>
                </c:pt>
                <c:pt idx="4105">
                  <c:v>207.52083333333576</c:v>
                </c:pt>
                <c:pt idx="4106">
                  <c:v>207.54166666666424</c:v>
                </c:pt>
                <c:pt idx="4107">
                  <c:v>207.5625</c:v>
                </c:pt>
                <c:pt idx="4108">
                  <c:v>207.58333333333576</c:v>
                </c:pt>
                <c:pt idx="4109">
                  <c:v>207.60416666666424</c:v>
                </c:pt>
                <c:pt idx="4110">
                  <c:v>207.625</c:v>
                </c:pt>
                <c:pt idx="4111">
                  <c:v>207.64583333333576</c:v>
                </c:pt>
                <c:pt idx="4112">
                  <c:v>207.66666666666424</c:v>
                </c:pt>
                <c:pt idx="4113">
                  <c:v>207.6875</c:v>
                </c:pt>
                <c:pt idx="4114">
                  <c:v>207.70833333333576</c:v>
                </c:pt>
                <c:pt idx="4115">
                  <c:v>207.72916666666424</c:v>
                </c:pt>
                <c:pt idx="4116">
                  <c:v>207.75</c:v>
                </c:pt>
                <c:pt idx="4117">
                  <c:v>207.77083333333576</c:v>
                </c:pt>
                <c:pt idx="4118">
                  <c:v>207.79166666666424</c:v>
                </c:pt>
                <c:pt idx="4119">
                  <c:v>207.8125</c:v>
                </c:pt>
                <c:pt idx="4120">
                  <c:v>207.83333333333576</c:v>
                </c:pt>
                <c:pt idx="4121">
                  <c:v>207.85416666666424</c:v>
                </c:pt>
                <c:pt idx="4122">
                  <c:v>207.875</c:v>
                </c:pt>
                <c:pt idx="4123">
                  <c:v>207.89583333333576</c:v>
                </c:pt>
                <c:pt idx="4124">
                  <c:v>207.91666666666424</c:v>
                </c:pt>
                <c:pt idx="4125">
                  <c:v>207.9375</c:v>
                </c:pt>
                <c:pt idx="4126">
                  <c:v>207.95833333333576</c:v>
                </c:pt>
                <c:pt idx="4127">
                  <c:v>207.97916666666424</c:v>
                </c:pt>
                <c:pt idx="4128">
                  <c:v>208</c:v>
                </c:pt>
                <c:pt idx="4129">
                  <c:v>208.02083333333576</c:v>
                </c:pt>
                <c:pt idx="4130">
                  <c:v>208.04166666666424</c:v>
                </c:pt>
                <c:pt idx="4131">
                  <c:v>208.0625</c:v>
                </c:pt>
                <c:pt idx="4132">
                  <c:v>208.08333333333576</c:v>
                </c:pt>
                <c:pt idx="4133">
                  <c:v>208.10416666666424</c:v>
                </c:pt>
                <c:pt idx="4134">
                  <c:v>208.125</c:v>
                </c:pt>
                <c:pt idx="4135">
                  <c:v>208.14583333333576</c:v>
                </c:pt>
                <c:pt idx="4136">
                  <c:v>208.16666666666424</c:v>
                </c:pt>
                <c:pt idx="4137">
                  <c:v>208.1875</c:v>
                </c:pt>
                <c:pt idx="4138">
                  <c:v>208.20833333333576</c:v>
                </c:pt>
                <c:pt idx="4139">
                  <c:v>208.22916666666424</c:v>
                </c:pt>
                <c:pt idx="4140">
                  <c:v>208.25</c:v>
                </c:pt>
                <c:pt idx="4141">
                  <c:v>208.27083333333576</c:v>
                </c:pt>
                <c:pt idx="4142">
                  <c:v>208.29166666666424</c:v>
                </c:pt>
                <c:pt idx="4143">
                  <c:v>208.3125</c:v>
                </c:pt>
                <c:pt idx="4144">
                  <c:v>208.33333333333576</c:v>
                </c:pt>
                <c:pt idx="4145">
                  <c:v>208.35416666666424</c:v>
                </c:pt>
                <c:pt idx="4146">
                  <c:v>208.375</c:v>
                </c:pt>
                <c:pt idx="4147">
                  <c:v>208.39583333333576</c:v>
                </c:pt>
                <c:pt idx="4148">
                  <c:v>208.41666666666424</c:v>
                </c:pt>
                <c:pt idx="4149">
                  <c:v>208.4375</c:v>
                </c:pt>
                <c:pt idx="4150">
                  <c:v>208.45833333333576</c:v>
                </c:pt>
                <c:pt idx="4151">
                  <c:v>208.47916666666424</c:v>
                </c:pt>
                <c:pt idx="4152">
                  <c:v>208.5</c:v>
                </c:pt>
                <c:pt idx="4153">
                  <c:v>208.52083333333576</c:v>
                </c:pt>
                <c:pt idx="4154">
                  <c:v>208.54166666666424</c:v>
                </c:pt>
                <c:pt idx="4155">
                  <c:v>208.5625</c:v>
                </c:pt>
                <c:pt idx="4156">
                  <c:v>208.58333333333576</c:v>
                </c:pt>
                <c:pt idx="4157">
                  <c:v>208.60416666666424</c:v>
                </c:pt>
                <c:pt idx="4158">
                  <c:v>208.625</c:v>
                </c:pt>
                <c:pt idx="4159">
                  <c:v>208.64583333333576</c:v>
                </c:pt>
                <c:pt idx="4160">
                  <c:v>208.66666666666424</c:v>
                </c:pt>
                <c:pt idx="4161">
                  <c:v>208.6875</c:v>
                </c:pt>
                <c:pt idx="4162">
                  <c:v>208.70833333333576</c:v>
                </c:pt>
                <c:pt idx="4163">
                  <c:v>208.72916666666424</c:v>
                </c:pt>
                <c:pt idx="4164">
                  <c:v>208.75</c:v>
                </c:pt>
                <c:pt idx="4165">
                  <c:v>208.77083333333576</c:v>
                </c:pt>
                <c:pt idx="4166">
                  <c:v>208.79166666666424</c:v>
                </c:pt>
                <c:pt idx="4167">
                  <c:v>208.8125</c:v>
                </c:pt>
                <c:pt idx="4168">
                  <c:v>208.83333333333576</c:v>
                </c:pt>
                <c:pt idx="4169">
                  <c:v>208.85416666666424</c:v>
                </c:pt>
                <c:pt idx="4170">
                  <c:v>208.875</c:v>
                </c:pt>
                <c:pt idx="4171">
                  <c:v>208.89583333333576</c:v>
                </c:pt>
                <c:pt idx="4172">
                  <c:v>208.91666666666424</c:v>
                </c:pt>
                <c:pt idx="4173">
                  <c:v>208.9375</c:v>
                </c:pt>
                <c:pt idx="4174">
                  <c:v>208.95833333333576</c:v>
                </c:pt>
                <c:pt idx="4175">
                  <c:v>208.97916666666424</c:v>
                </c:pt>
                <c:pt idx="4176">
                  <c:v>209</c:v>
                </c:pt>
                <c:pt idx="4177">
                  <c:v>209.02083333333576</c:v>
                </c:pt>
                <c:pt idx="4178">
                  <c:v>209.04166666666424</c:v>
                </c:pt>
                <c:pt idx="4179">
                  <c:v>209.0625</c:v>
                </c:pt>
                <c:pt idx="4180">
                  <c:v>209.08333333333576</c:v>
                </c:pt>
                <c:pt idx="4181">
                  <c:v>209.10416666666424</c:v>
                </c:pt>
                <c:pt idx="4182">
                  <c:v>209.125</c:v>
                </c:pt>
                <c:pt idx="4183">
                  <c:v>209.14583333333576</c:v>
                </c:pt>
                <c:pt idx="4184">
                  <c:v>209.16666666666424</c:v>
                </c:pt>
                <c:pt idx="4185">
                  <c:v>209.1875</c:v>
                </c:pt>
                <c:pt idx="4186">
                  <c:v>209.20833333333576</c:v>
                </c:pt>
                <c:pt idx="4187">
                  <c:v>209.22916666666424</c:v>
                </c:pt>
                <c:pt idx="4188">
                  <c:v>209.25</c:v>
                </c:pt>
                <c:pt idx="4189">
                  <c:v>209.27083333333576</c:v>
                </c:pt>
                <c:pt idx="4190">
                  <c:v>209.29166666666424</c:v>
                </c:pt>
                <c:pt idx="4191">
                  <c:v>209.3125</c:v>
                </c:pt>
                <c:pt idx="4192">
                  <c:v>209.33333333333576</c:v>
                </c:pt>
                <c:pt idx="4193">
                  <c:v>209.35416666666424</c:v>
                </c:pt>
                <c:pt idx="4194">
                  <c:v>209.375</c:v>
                </c:pt>
                <c:pt idx="4195">
                  <c:v>209.39583333333576</c:v>
                </c:pt>
                <c:pt idx="4196">
                  <c:v>209.41666666666424</c:v>
                </c:pt>
                <c:pt idx="4197">
                  <c:v>209.4375</c:v>
                </c:pt>
                <c:pt idx="4198">
                  <c:v>209.45833333333576</c:v>
                </c:pt>
                <c:pt idx="4199">
                  <c:v>209.47916666666424</c:v>
                </c:pt>
                <c:pt idx="4200">
                  <c:v>209.5</c:v>
                </c:pt>
                <c:pt idx="4201">
                  <c:v>209.52083333333576</c:v>
                </c:pt>
                <c:pt idx="4202">
                  <c:v>209.54166666666424</c:v>
                </c:pt>
                <c:pt idx="4203">
                  <c:v>209.5625</c:v>
                </c:pt>
                <c:pt idx="4204">
                  <c:v>209.58333333333576</c:v>
                </c:pt>
                <c:pt idx="4205">
                  <c:v>209.60416666666424</c:v>
                </c:pt>
                <c:pt idx="4206">
                  <c:v>209.625</c:v>
                </c:pt>
                <c:pt idx="4207">
                  <c:v>209.64583333333576</c:v>
                </c:pt>
                <c:pt idx="4208">
                  <c:v>209.66666666666424</c:v>
                </c:pt>
                <c:pt idx="4209">
                  <c:v>209.6875</c:v>
                </c:pt>
                <c:pt idx="4210">
                  <c:v>209.70833333333576</c:v>
                </c:pt>
                <c:pt idx="4211">
                  <c:v>209.72916666666424</c:v>
                </c:pt>
                <c:pt idx="4212">
                  <c:v>209.75</c:v>
                </c:pt>
                <c:pt idx="4213">
                  <c:v>209.77083333333576</c:v>
                </c:pt>
                <c:pt idx="4214">
                  <c:v>209.79166666666424</c:v>
                </c:pt>
                <c:pt idx="4215">
                  <c:v>209.8125</c:v>
                </c:pt>
                <c:pt idx="4216">
                  <c:v>209.83333333333576</c:v>
                </c:pt>
                <c:pt idx="4217">
                  <c:v>209.85416666666424</c:v>
                </c:pt>
                <c:pt idx="4218">
                  <c:v>209.875</c:v>
                </c:pt>
                <c:pt idx="4219">
                  <c:v>209.89583333333576</c:v>
                </c:pt>
                <c:pt idx="4220">
                  <c:v>209.91666666666424</c:v>
                </c:pt>
                <c:pt idx="4221">
                  <c:v>209.9375</c:v>
                </c:pt>
                <c:pt idx="4222">
                  <c:v>209.95833333333576</c:v>
                </c:pt>
                <c:pt idx="4223">
                  <c:v>209.97916666666424</c:v>
                </c:pt>
                <c:pt idx="4224">
                  <c:v>210</c:v>
                </c:pt>
                <c:pt idx="4225">
                  <c:v>210.02083333333576</c:v>
                </c:pt>
                <c:pt idx="4226">
                  <c:v>210.04166666666424</c:v>
                </c:pt>
                <c:pt idx="4227">
                  <c:v>210.0625</c:v>
                </c:pt>
                <c:pt idx="4228">
                  <c:v>210.08333333333576</c:v>
                </c:pt>
                <c:pt idx="4229">
                  <c:v>210.10416666666424</c:v>
                </c:pt>
                <c:pt idx="4230">
                  <c:v>210.125</c:v>
                </c:pt>
                <c:pt idx="4231">
                  <c:v>210.14583333333576</c:v>
                </c:pt>
                <c:pt idx="4232">
                  <c:v>210.16666666666424</c:v>
                </c:pt>
                <c:pt idx="4233">
                  <c:v>210.1875</c:v>
                </c:pt>
                <c:pt idx="4234">
                  <c:v>210.20833333333576</c:v>
                </c:pt>
                <c:pt idx="4235">
                  <c:v>210.22916666666424</c:v>
                </c:pt>
                <c:pt idx="4236">
                  <c:v>210.25</c:v>
                </c:pt>
                <c:pt idx="4237">
                  <c:v>210.27083333333576</c:v>
                </c:pt>
                <c:pt idx="4238">
                  <c:v>210.29166666666424</c:v>
                </c:pt>
                <c:pt idx="4239">
                  <c:v>210.3125</c:v>
                </c:pt>
                <c:pt idx="4240">
                  <c:v>210.33333333333576</c:v>
                </c:pt>
                <c:pt idx="4241">
                  <c:v>210.35416666666424</c:v>
                </c:pt>
                <c:pt idx="4242">
                  <c:v>210.375</c:v>
                </c:pt>
                <c:pt idx="4243">
                  <c:v>210.39583333333576</c:v>
                </c:pt>
                <c:pt idx="4244">
                  <c:v>210.41666666666424</c:v>
                </c:pt>
                <c:pt idx="4245">
                  <c:v>210.4375</c:v>
                </c:pt>
                <c:pt idx="4246">
                  <c:v>210.45833333333576</c:v>
                </c:pt>
                <c:pt idx="4247">
                  <c:v>210.47916666666424</c:v>
                </c:pt>
                <c:pt idx="4248">
                  <c:v>210.5</c:v>
                </c:pt>
                <c:pt idx="4249">
                  <c:v>210.52083333333576</c:v>
                </c:pt>
                <c:pt idx="4250">
                  <c:v>210.54166666666424</c:v>
                </c:pt>
                <c:pt idx="4251">
                  <c:v>210.5625</c:v>
                </c:pt>
                <c:pt idx="4252">
                  <c:v>210.58333333333576</c:v>
                </c:pt>
                <c:pt idx="4253">
                  <c:v>210.60416666666424</c:v>
                </c:pt>
                <c:pt idx="4254">
                  <c:v>210.625</c:v>
                </c:pt>
                <c:pt idx="4255">
                  <c:v>210.64583333333576</c:v>
                </c:pt>
                <c:pt idx="4256">
                  <c:v>210.66666666666424</c:v>
                </c:pt>
                <c:pt idx="4257">
                  <c:v>210.6875</c:v>
                </c:pt>
                <c:pt idx="4258">
                  <c:v>210.70833333333576</c:v>
                </c:pt>
                <c:pt idx="4259">
                  <c:v>210.72916666666424</c:v>
                </c:pt>
                <c:pt idx="4260">
                  <c:v>210.75</c:v>
                </c:pt>
                <c:pt idx="4261">
                  <c:v>210.77083333333576</c:v>
                </c:pt>
                <c:pt idx="4262">
                  <c:v>210.79166666666424</c:v>
                </c:pt>
                <c:pt idx="4263">
                  <c:v>210.8125</c:v>
                </c:pt>
                <c:pt idx="4264">
                  <c:v>210.83333333333576</c:v>
                </c:pt>
                <c:pt idx="4265">
                  <c:v>210.85416666666424</c:v>
                </c:pt>
                <c:pt idx="4266">
                  <c:v>210.875</c:v>
                </c:pt>
                <c:pt idx="4267">
                  <c:v>210.89583333333576</c:v>
                </c:pt>
                <c:pt idx="4268">
                  <c:v>210.91666666666424</c:v>
                </c:pt>
                <c:pt idx="4269">
                  <c:v>210.9375</c:v>
                </c:pt>
                <c:pt idx="4270">
                  <c:v>210.95833333333576</c:v>
                </c:pt>
                <c:pt idx="4271">
                  <c:v>210.97916666666424</c:v>
                </c:pt>
                <c:pt idx="4272">
                  <c:v>211</c:v>
                </c:pt>
                <c:pt idx="4273">
                  <c:v>211.02083333333576</c:v>
                </c:pt>
                <c:pt idx="4274">
                  <c:v>211.04166666666424</c:v>
                </c:pt>
                <c:pt idx="4275">
                  <c:v>211.0625</c:v>
                </c:pt>
                <c:pt idx="4276">
                  <c:v>211.08333333333576</c:v>
                </c:pt>
                <c:pt idx="4277">
                  <c:v>211.10416666666424</c:v>
                </c:pt>
                <c:pt idx="4278">
                  <c:v>211.125</c:v>
                </c:pt>
                <c:pt idx="4279">
                  <c:v>211.14583333333576</c:v>
                </c:pt>
                <c:pt idx="4280">
                  <c:v>211.16666666666424</c:v>
                </c:pt>
                <c:pt idx="4281">
                  <c:v>211.1875</c:v>
                </c:pt>
                <c:pt idx="4282">
                  <c:v>211.20833333333576</c:v>
                </c:pt>
                <c:pt idx="4283">
                  <c:v>211.22916666666424</c:v>
                </c:pt>
                <c:pt idx="4284">
                  <c:v>211.25</c:v>
                </c:pt>
                <c:pt idx="4285">
                  <c:v>211.27083333333576</c:v>
                </c:pt>
                <c:pt idx="4286">
                  <c:v>211.29166666666424</c:v>
                </c:pt>
                <c:pt idx="4287">
                  <c:v>211.3125</c:v>
                </c:pt>
                <c:pt idx="4288">
                  <c:v>211.33333333333576</c:v>
                </c:pt>
                <c:pt idx="4289">
                  <c:v>211.35416666666424</c:v>
                </c:pt>
                <c:pt idx="4290">
                  <c:v>211.375</c:v>
                </c:pt>
                <c:pt idx="4291">
                  <c:v>211.39583333333576</c:v>
                </c:pt>
                <c:pt idx="4292">
                  <c:v>211.41666666666424</c:v>
                </c:pt>
                <c:pt idx="4293">
                  <c:v>211.4375</c:v>
                </c:pt>
                <c:pt idx="4294">
                  <c:v>211.45833333333576</c:v>
                </c:pt>
                <c:pt idx="4295">
                  <c:v>211.47916666666424</c:v>
                </c:pt>
                <c:pt idx="4296">
                  <c:v>211.5</c:v>
                </c:pt>
                <c:pt idx="4297">
                  <c:v>211.52083333333576</c:v>
                </c:pt>
                <c:pt idx="4298">
                  <c:v>211.54166666666424</c:v>
                </c:pt>
                <c:pt idx="4299">
                  <c:v>211.5625</c:v>
                </c:pt>
                <c:pt idx="4300">
                  <c:v>211.58333333333576</c:v>
                </c:pt>
                <c:pt idx="4301">
                  <c:v>211.60416666666424</c:v>
                </c:pt>
                <c:pt idx="4302">
                  <c:v>211.625</c:v>
                </c:pt>
                <c:pt idx="4303">
                  <c:v>211.64583333333576</c:v>
                </c:pt>
                <c:pt idx="4304">
                  <c:v>211.66666666666424</c:v>
                </c:pt>
                <c:pt idx="4305">
                  <c:v>211.6875</c:v>
                </c:pt>
                <c:pt idx="4306">
                  <c:v>211.70833333333576</c:v>
                </c:pt>
                <c:pt idx="4307">
                  <c:v>211.72916666666424</c:v>
                </c:pt>
                <c:pt idx="4308">
                  <c:v>211.75</c:v>
                </c:pt>
                <c:pt idx="4309">
                  <c:v>211.77083333333576</c:v>
                </c:pt>
                <c:pt idx="4310">
                  <c:v>211.79166666666424</c:v>
                </c:pt>
                <c:pt idx="4311">
                  <c:v>211.8125</c:v>
                </c:pt>
                <c:pt idx="4312">
                  <c:v>211.83333333333576</c:v>
                </c:pt>
                <c:pt idx="4313">
                  <c:v>211.85416666666424</c:v>
                </c:pt>
                <c:pt idx="4314">
                  <c:v>211.875</c:v>
                </c:pt>
                <c:pt idx="4315">
                  <c:v>211.89583333333576</c:v>
                </c:pt>
                <c:pt idx="4316">
                  <c:v>211.91666666666424</c:v>
                </c:pt>
                <c:pt idx="4317">
                  <c:v>211.9375</c:v>
                </c:pt>
                <c:pt idx="4318">
                  <c:v>211.95833333333576</c:v>
                </c:pt>
                <c:pt idx="4319">
                  <c:v>211.97916666666424</c:v>
                </c:pt>
                <c:pt idx="4320">
                  <c:v>212</c:v>
                </c:pt>
                <c:pt idx="4321">
                  <c:v>212.02083333333576</c:v>
                </c:pt>
                <c:pt idx="4322">
                  <c:v>212.04166666666424</c:v>
                </c:pt>
                <c:pt idx="4323">
                  <c:v>212.0625</c:v>
                </c:pt>
                <c:pt idx="4324">
                  <c:v>212.08333333333576</c:v>
                </c:pt>
                <c:pt idx="4325">
                  <c:v>212.10416666666424</c:v>
                </c:pt>
                <c:pt idx="4326">
                  <c:v>212.125</c:v>
                </c:pt>
                <c:pt idx="4327">
                  <c:v>212.14583333333576</c:v>
                </c:pt>
                <c:pt idx="4328">
                  <c:v>212.16666666666424</c:v>
                </c:pt>
                <c:pt idx="4329">
                  <c:v>212.1875</c:v>
                </c:pt>
                <c:pt idx="4330">
                  <c:v>212.20833333333576</c:v>
                </c:pt>
                <c:pt idx="4331">
                  <c:v>212.22916666666424</c:v>
                </c:pt>
                <c:pt idx="4332">
                  <c:v>212.25</c:v>
                </c:pt>
                <c:pt idx="4333">
                  <c:v>212.27083333333576</c:v>
                </c:pt>
                <c:pt idx="4334">
                  <c:v>212.29166666666424</c:v>
                </c:pt>
                <c:pt idx="4335">
                  <c:v>212.3125</c:v>
                </c:pt>
                <c:pt idx="4336">
                  <c:v>212.33333333333576</c:v>
                </c:pt>
                <c:pt idx="4337">
                  <c:v>212.35416666666424</c:v>
                </c:pt>
                <c:pt idx="4338">
                  <c:v>212.375</c:v>
                </c:pt>
                <c:pt idx="4339">
                  <c:v>212.39583333333576</c:v>
                </c:pt>
                <c:pt idx="4340">
                  <c:v>212.41666666666424</c:v>
                </c:pt>
                <c:pt idx="4341">
                  <c:v>212.4375</c:v>
                </c:pt>
                <c:pt idx="4342">
                  <c:v>212.45833333333576</c:v>
                </c:pt>
                <c:pt idx="4343">
                  <c:v>212.47916666666424</c:v>
                </c:pt>
                <c:pt idx="4344">
                  <c:v>212.5</c:v>
                </c:pt>
                <c:pt idx="4345">
                  <c:v>212.52083333333576</c:v>
                </c:pt>
                <c:pt idx="4346">
                  <c:v>212.54166666666424</c:v>
                </c:pt>
                <c:pt idx="4347">
                  <c:v>212.5625</c:v>
                </c:pt>
                <c:pt idx="4348">
                  <c:v>212.58333333333576</c:v>
                </c:pt>
                <c:pt idx="4349">
                  <c:v>212.60416666666424</c:v>
                </c:pt>
                <c:pt idx="4350">
                  <c:v>212.625</c:v>
                </c:pt>
                <c:pt idx="4351">
                  <c:v>212.64583333333576</c:v>
                </c:pt>
                <c:pt idx="4352">
                  <c:v>212.66666666666424</c:v>
                </c:pt>
                <c:pt idx="4353">
                  <c:v>212.6875</c:v>
                </c:pt>
                <c:pt idx="4354">
                  <c:v>212.70833333333576</c:v>
                </c:pt>
                <c:pt idx="4355">
                  <c:v>212.72916666666424</c:v>
                </c:pt>
                <c:pt idx="4356">
                  <c:v>212.75</c:v>
                </c:pt>
                <c:pt idx="4357">
                  <c:v>212.77083333333576</c:v>
                </c:pt>
                <c:pt idx="4358">
                  <c:v>212.79166666666424</c:v>
                </c:pt>
                <c:pt idx="4359">
                  <c:v>212.8125</c:v>
                </c:pt>
                <c:pt idx="4360">
                  <c:v>212.83333333333576</c:v>
                </c:pt>
                <c:pt idx="4361">
                  <c:v>212.85416666666424</c:v>
                </c:pt>
                <c:pt idx="4362">
                  <c:v>212.875</c:v>
                </c:pt>
                <c:pt idx="4363">
                  <c:v>212.89583333333576</c:v>
                </c:pt>
                <c:pt idx="4364">
                  <c:v>212.91666666666424</c:v>
                </c:pt>
                <c:pt idx="4365">
                  <c:v>212.9375</c:v>
                </c:pt>
                <c:pt idx="4366">
                  <c:v>212.95833333333576</c:v>
                </c:pt>
                <c:pt idx="4367">
                  <c:v>212.97916666666424</c:v>
                </c:pt>
                <c:pt idx="4368">
                  <c:v>213</c:v>
                </c:pt>
                <c:pt idx="4369">
                  <c:v>213.02083333333576</c:v>
                </c:pt>
                <c:pt idx="4370">
                  <c:v>213.04166666666424</c:v>
                </c:pt>
                <c:pt idx="4371">
                  <c:v>213.0625</c:v>
                </c:pt>
                <c:pt idx="4372">
                  <c:v>213.08333333333576</c:v>
                </c:pt>
                <c:pt idx="4373">
                  <c:v>213.10416666666424</c:v>
                </c:pt>
                <c:pt idx="4374">
                  <c:v>213.125</c:v>
                </c:pt>
                <c:pt idx="4375">
                  <c:v>213.14583333333576</c:v>
                </c:pt>
                <c:pt idx="4376">
                  <c:v>213.16666666666424</c:v>
                </c:pt>
                <c:pt idx="4377">
                  <c:v>213.1875</c:v>
                </c:pt>
                <c:pt idx="4378">
                  <c:v>213.20833333333576</c:v>
                </c:pt>
                <c:pt idx="4379">
                  <c:v>213.22916666666424</c:v>
                </c:pt>
                <c:pt idx="4380">
                  <c:v>213.25</c:v>
                </c:pt>
                <c:pt idx="4381">
                  <c:v>213.27083333333576</c:v>
                </c:pt>
                <c:pt idx="4382">
                  <c:v>213.29166666666424</c:v>
                </c:pt>
                <c:pt idx="4383">
                  <c:v>213.3125</c:v>
                </c:pt>
                <c:pt idx="4384">
                  <c:v>213.33333333333576</c:v>
                </c:pt>
                <c:pt idx="4385">
                  <c:v>213.35416666666424</c:v>
                </c:pt>
                <c:pt idx="4386">
                  <c:v>213.375</c:v>
                </c:pt>
                <c:pt idx="4387">
                  <c:v>213.39583333333576</c:v>
                </c:pt>
                <c:pt idx="4388">
                  <c:v>213.41666666666424</c:v>
                </c:pt>
                <c:pt idx="4389">
                  <c:v>213.4375</c:v>
                </c:pt>
                <c:pt idx="4390">
                  <c:v>213.45833333333576</c:v>
                </c:pt>
                <c:pt idx="4391">
                  <c:v>213.47916666666424</c:v>
                </c:pt>
                <c:pt idx="4392">
                  <c:v>213.5</c:v>
                </c:pt>
                <c:pt idx="4393">
                  <c:v>213.52083333333576</c:v>
                </c:pt>
                <c:pt idx="4394">
                  <c:v>213.54166666666424</c:v>
                </c:pt>
                <c:pt idx="4395">
                  <c:v>213.5625</c:v>
                </c:pt>
                <c:pt idx="4396">
                  <c:v>213.58333333333576</c:v>
                </c:pt>
                <c:pt idx="4397">
                  <c:v>213.60416666666424</c:v>
                </c:pt>
                <c:pt idx="4398">
                  <c:v>213.625</c:v>
                </c:pt>
                <c:pt idx="4399">
                  <c:v>213.64583333333576</c:v>
                </c:pt>
                <c:pt idx="4400">
                  <c:v>213.66666666666424</c:v>
                </c:pt>
                <c:pt idx="4401">
                  <c:v>213.6875</c:v>
                </c:pt>
                <c:pt idx="4402">
                  <c:v>213.70833333333576</c:v>
                </c:pt>
                <c:pt idx="4403">
                  <c:v>213.72916666666424</c:v>
                </c:pt>
                <c:pt idx="4404">
                  <c:v>213.75</c:v>
                </c:pt>
                <c:pt idx="4405">
                  <c:v>213.77083333333576</c:v>
                </c:pt>
                <c:pt idx="4406">
                  <c:v>213.79166666666424</c:v>
                </c:pt>
                <c:pt idx="4407">
                  <c:v>213.8125</c:v>
                </c:pt>
                <c:pt idx="4408">
                  <c:v>213.83333333333576</c:v>
                </c:pt>
                <c:pt idx="4409">
                  <c:v>213.85416666666424</c:v>
                </c:pt>
                <c:pt idx="4410">
                  <c:v>213.875</c:v>
                </c:pt>
                <c:pt idx="4411">
                  <c:v>213.89583333333576</c:v>
                </c:pt>
                <c:pt idx="4412">
                  <c:v>213.91666666666424</c:v>
                </c:pt>
                <c:pt idx="4413">
                  <c:v>213.9375</c:v>
                </c:pt>
                <c:pt idx="4414">
                  <c:v>213.95833333333576</c:v>
                </c:pt>
                <c:pt idx="4415">
                  <c:v>213.97916666666424</c:v>
                </c:pt>
                <c:pt idx="4416">
                  <c:v>214</c:v>
                </c:pt>
                <c:pt idx="4417">
                  <c:v>214.02083333333576</c:v>
                </c:pt>
                <c:pt idx="4418">
                  <c:v>214.04166666666424</c:v>
                </c:pt>
                <c:pt idx="4419">
                  <c:v>214.0625</c:v>
                </c:pt>
                <c:pt idx="4420">
                  <c:v>214.08333333333576</c:v>
                </c:pt>
                <c:pt idx="4421">
                  <c:v>214.10416666666424</c:v>
                </c:pt>
                <c:pt idx="4422">
                  <c:v>214.125</c:v>
                </c:pt>
                <c:pt idx="4423">
                  <c:v>214.14583333333576</c:v>
                </c:pt>
                <c:pt idx="4424">
                  <c:v>214.16666666666424</c:v>
                </c:pt>
                <c:pt idx="4425">
                  <c:v>214.1875</c:v>
                </c:pt>
                <c:pt idx="4426">
                  <c:v>214.20833333333576</c:v>
                </c:pt>
                <c:pt idx="4427">
                  <c:v>214.22916666666424</c:v>
                </c:pt>
                <c:pt idx="4428">
                  <c:v>214.25</c:v>
                </c:pt>
                <c:pt idx="4429">
                  <c:v>214.27083333333576</c:v>
                </c:pt>
                <c:pt idx="4430">
                  <c:v>214.29166666666424</c:v>
                </c:pt>
                <c:pt idx="4431">
                  <c:v>214.3125</c:v>
                </c:pt>
                <c:pt idx="4432">
                  <c:v>214.33333333333576</c:v>
                </c:pt>
                <c:pt idx="4433">
                  <c:v>214.35416666666424</c:v>
                </c:pt>
                <c:pt idx="4434">
                  <c:v>214.375</c:v>
                </c:pt>
                <c:pt idx="4435">
                  <c:v>214.39583333333576</c:v>
                </c:pt>
                <c:pt idx="4436">
                  <c:v>214.41666666666424</c:v>
                </c:pt>
                <c:pt idx="4437">
                  <c:v>214.4375</c:v>
                </c:pt>
                <c:pt idx="4438">
                  <c:v>214.45833333333576</c:v>
                </c:pt>
                <c:pt idx="4439">
                  <c:v>214.47916666666424</c:v>
                </c:pt>
                <c:pt idx="4440">
                  <c:v>214.5</c:v>
                </c:pt>
                <c:pt idx="4441">
                  <c:v>214.52083333333576</c:v>
                </c:pt>
                <c:pt idx="4442">
                  <c:v>214.54166666666424</c:v>
                </c:pt>
                <c:pt idx="4443">
                  <c:v>214.5625</c:v>
                </c:pt>
                <c:pt idx="4444">
                  <c:v>214.58333333333576</c:v>
                </c:pt>
                <c:pt idx="4445">
                  <c:v>214.60416666666424</c:v>
                </c:pt>
                <c:pt idx="4446">
                  <c:v>214.625</c:v>
                </c:pt>
                <c:pt idx="4447">
                  <c:v>214.64583333333576</c:v>
                </c:pt>
                <c:pt idx="4448">
                  <c:v>214.66666666666424</c:v>
                </c:pt>
                <c:pt idx="4449">
                  <c:v>214.6875</c:v>
                </c:pt>
                <c:pt idx="4450">
                  <c:v>214.70833333333576</c:v>
                </c:pt>
                <c:pt idx="4451">
                  <c:v>214.72916666666424</c:v>
                </c:pt>
                <c:pt idx="4452">
                  <c:v>214.75</c:v>
                </c:pt>
                <c:pt idx="4453">
                  <c:v>214.77083333333576</c:v>
                </c:pt>
                <c:pt idx="4454">
                  <c:v>214.79166666666424</c:v>
                </c:pt>
                <c:pt idx="4455">
                  <c:v>214.8125</c:v>
                </c:pt>
                <c:pt idx="4456">
                  <c:v>214.83333333333576</c:v>
                </c:pt>
                <c:pt idx="4457">
                  <c:v>214.85416666666424</c:v>
                </c:pt>
                <c:pt idx="4458">
                  <c:v>214.875</c:v>
                </c:pt>
                <c:pt idx="4459">
                  <c:v>214.89583333333576</c:v>
                </c:pt>
                <c:pt idx="4460">
                  <c:v>214.91666666666424</c:v>
                </c:pt>
                <c:pt idx="4461">
                  <c:v>214.9375</c:v>
                </c:pt>
                <c:pt idx="4462">
                  <c:v>214.95833333333576</c:v>
                </c:pt>
                <c:pt idx="4463">
                  <c:v>214.97916666666424</c:v>
                </c:pt>
                <c:pt idx="4464">
                  <c:v>215</c:v>
                </c:pt>
                <c:pt idx="4465">
                  <c:v>215.02083333333576</c:v>
                </c:pt>
                <c:pt idx="4466">
                  <c:v>215.04166666666424</c:v>
                </c:pt>
                <c:pt idx="4467">
                  <c:v>215.0625</c:v>
                </c:pt>
                <c:pt idx="4468">
                  <c:v>215.08333333333576</c:v>
                </c:pt>
                <c:pt idx="4469">
                  <c:v>215.10416666666424</c:v>
                </c:pt>
                <c:pt idx="4470">
                  <c:v>215.125</c:v>
                </c:pt>
                <c:pt idx="4471">
                  <c:v>215.14583333333576</c:v>
                </c:pt>
                <c:pt idx="4472">
                  <c:v>215.16666666666424</c:v>
                </c:pt>
                <c:pt idx="4473">
                  <c:v>215.1875</c:v>
                </c:pt>
                <c:pt idx="4474">
                  <c:v>215.20833333333576</c:v>
                </c:pt>
                <c:pt idx="4475">
                  <c:v>215.22916666666424</c:v>
                </c:pt>
                <c:pt idx="4476">
                  <c:v>215.25</c:v>
                </c:pt>
                <c:pt idx="4477">
                  <c:v>215.27083333333576</c:v>
                </c:pt>
                <c:pt idx="4478">
                  <c:v>215.29166666666424</c:v>
                </c:pt>
                <c:pt idx="4479">
                  <c:v>215.3125</c:v>
                </c:pt>
                <c:pt idx="4480">
                  <c:v>215.33333333333576</c:v>
                </c:pt>
                <c:pt idx="4481">
                  <c:v>215.35416666666424</c:v>
                </c:pt>
                <c:pt idx="4482">
                  <c:v>215.375</c:v>
                </c:pt>
                <c:pt idx="4483">
                  <c:v>215.39583333333576</c:v>
                </c:pt>
                <c:pt idx="4484">
                  <c:v>215.41666666666424</c:v>
                </c:pt>
                <c:pt idx="4485">
                  <c:v>215.4375</c:v>
                </c:pt>
                <c:pt idx="4486">
                  <c:v>215.45833333333576</c:v>
                </c:pt>
                <c:pt idx="4487">
                  <c:v>215.47916666666424</c:v>
                </c:pt>
                <c:pt idx="4488">
                  <c:v>215.5</c:v>
                </c:pt>
                <c:pt idx="4489">
                  <c:v>215.52083333333576</c:v>
                </c:pt>
                <c:pt idx="4490">
                  <c:v>215.54166666666424</c:v>
                </c:pt>
                <c:pt idx="4491">
                  <c:v>215.5625</c:v>
                </c:pt>
                <c:pt idx="4492">
                  <c:v>215.58333333333576</c:v>
                </c:pt>
                <c:pt idx="4493">
                  <c:v>215.60416666666424</c:v>
                </c:pt>
                <c:pt idx="4494">
                  <c:v>215.625</c:v>
                </c:pt>
                <c:pt idx="4495">
                  <c:v>215.64583333333576</c:v>
                </c:pt>
                <c:pt idx="4496">
                  <c:v>215.66666666666424</c:v>
                </c:pt>
                <c:pt idx="4497">
                  <c:v>215.6875</c:v>
                </c:pt>
                <c:pt idx="4498">
                  <c:v>215.70833333333576</c:v>
                </c:pt>
                <c:pt idx="4499">
                  <c:v>215.72916666666424</c:v>
                </c:pt>
                <c:pt idx="4500">
                  <c:v>215.75</c:v>
                </c:pt>
                <c:pt idx="4501">
                  <c:v>215.77083333333576</c:v>
                </c:pt>
                <c:pt idx="4502">
                  <c:v>215.79166666666424</c:v>
                </c:pt>
                <c:pt idx="4503">
                  <c:v>215.8125</c:v>
                </c:pt>
                <c:pt idx="4504">
                  <c:v>215.83333333333576</c:v>
                </c:pt>
                <c:pt idx="4505">
                  <c:v>215.85416666666424</c:v>
                </c:pt>
                <c:pt idx="4506">
                  <c:v>215.875</c:v>
                </c:pt>
                <c:pt idx="4507">
                  <c:v>215.89583333333576</c:v>
                </c:pt>
                <c:pt idx="4508">
                  <c:v>215.91666666666424</c:v>
                </c:pt>
                <c:pt idx="4509">
                  <c:v>215.9375</c:v>
                </c:pt>
                <c:pt idx="4510">
                  <c:v>215.95833333333576</c:v>
                </c:pt>
                <c:pt idx="4511">
                  <c:v>215.97916666666424</c:v>
                </c:pt>
                <c:pt idx="4512">
                  <c:v>216</c:v>
                </c:pt>
                <c:pt idx="4513">
                  <c:v>216.02083333333576</c:v>
                </c:pt>
                <c:pt idx="4514">
                  <c:v>216.04166666666424</c:v>
                </c:pt>
                <c:pt idx="4515">
                  <c:v>216.0625</c:v>
                </c:pt>
                <c:pt idx="4516">
                  <c:v>216.08333333333576</c:v>
                </c:pt>
                <c:pt idx="4517">
                  <c:v>216.10416666666424</c:v>
                </c:pt>
                <c:pt idx="4518">
                  <c:v>216.125</c:v>
                </c:pt>
                <c:pt idx="4519">
                  <c:v>216.14583333333576</c:v>
                </c:pt>
                <c:pt idx="4520">
                  <c:v>216.16666666666424</c:v>
                </c:pt>
                <c:pt idx="4521">
                  <c:v>216.1875</c:v>
                </c:pt>
                <c:pt idx="4522">
                  <c:v>216.20833333333576</c:v>
                </c:pt>
                <c:pt idx="4523">
                  <c:v>216.22916666666424</c:v>
                </c:pt>
                <c:pt idx="4524">
                  <c:v>216.25</c:v>
                </c:pt>
                <c:pt idx="4525">
                  <c:v>216.27083333333576</c:v>
                </c:pt>
                <c:pt idx="4526">
                  <c:v>216.29166666666424</c:v>
                </c:pt>
                <c:pt idx="4527">
                  <c:v>216.3125</c:v>
                </c:pt>
                <c:pt idx="4528">
                  <c:v>216.33333333333576</c:v>
                </c:pt>
                <c:pt idx="4529">
                  <c:v>216.35416666666424</c:v>
                </c:pt>
                <c:pt idx="4530">
                  <c:v>216.375</c:v>
                </c:pt>
                <c:pt idx="4531">
                  <c:v>216.39583333333576</c:v>
                </c:pt>
                <c:pt idx="4532">
                  <c:v>216.41666666666424</c:v>
                </c:pt>
                <c:pt idx="4533">
                  <c:v>216.4375</c:v>
                </c:pt>
                <c:pt idx="4534">
                  <c:v>216.45833333333576</c:v>
                </c:pt>
                <c:pt idx="4535">
                  <c:v>216.47916666666424</c:v>
                </c:pt>
                <c:pt idx="4536">
                  <c:v>216.5</c:v>
                </c:pt>
                <c:pt idx="4537">
                  <c:v>216.52083333333576</c:v>
                </c:pt>
                <c:pt idx="4538">
                  <c:v>216.54166666666424</c:v>
                </c:pt>
                <c:pt idx="4539">
                  <c:v>216.5625</c:v>
                </c:pt>
                <c:pt idx="4540">
                  <c:v>216.58333333333576</c:v>
                </c:pt>
                <c:pt idx="4541">
                  <c:v>216.60416666666424</c:v>
                </c:pt>
                <c:pt idx="4542">
                  <c:v>216.625</c:v>
                </c:pt>
                <c:pt idx="4543">
                  <c:v>216.64583333333576</c:v>
                </c:pt>
                <c:pt idx="4544">
                  <c:v>216.66666666666424</c:v>
                </c:pt>
                <c:pt idx="4545">
                  <c:v>216.6875</c:v>
                </c:pt>
                <c:pt idx="4546">
                  <c:v>216.70833333333576</c:v>
                </c:pt>
                <c:pt idx="4547">
                  <c:v>216.72916666666424</c:v>
                </c:pt>
                <c:pt idx="4548">
                  <c:v>216.75</c:v>
                </c:pt>
                <c:pt idx="4549">
                  <c:v>216.77083333333576</c:v>
                </c:pt>
                <c:pt idx="4550">
                  <c:v>216.79166666666424</c:v>
                </c:pt>
                <c:pt idx="4551">
                  <c:v>216.8125</c:v>
                </c:pt>
                <c:pt idx="4552">
                  <c:v>216.83333333333576</c:v>
                </c:pt>
                <c:pt idx="4553">
                  <c:v>216.85416666666424</c:v>
                </c:pt>
                <c:pt idx="4554">
                  <c:v>216.875</c:v>
                </c:pt>
                <c:pt idx="4555">
                  <c:v>216.89583333333576</c:v>
                </c:pt>
                <c:pt idx="4556">
                  <c:v>216.91666666666424</c:v>
                </c:pt>
                <c:pt idx="4557">
                  <c:v>216.9375</c:v>
                </c:pt>
                <c:pt idx="4558">
                  <c:v>216.95833333333576</c:v>
                </c:pt>
                <c:pt idx="4559">
                  <c:v>216.97916666666424</c:v>
                </c:pt>
                <c:pt idx="4560">
                  <c:v>217</c:v>
                </c:pt>
                <c:pt idx="4561">
                  <c:v>217.02083333333576</c:v>
                </c:pt>
                <c:pt idx="4562">
                  <c:v>217.04166666666424</c:v>
                </c:pt>
                <c:pt idx="4563">
                  <c:v>217.0625</c:v>
                </c:pt>
                <c:pt idx="4564">
                  <c:v>217.08333333333576</c:v>
                </c:pt>
                <c:pt idx="4565">
                  <c:v>217.10416666666424</c:v>
                </c:pt>
                <c:pt idx="4566">
                  <c:v>217.125</c:v>
                </c:pt>
                <c:pt idx="4567">
                  <c:v>217.14583333333576</c:v>
                </c:pt>
                <c:pt idx="4568">
                  <c:v>217.16666666666424</c:v>
                </c:pt>
                <c:pt idx="4569">
                  <c:v>217.1875</c:v>
                </c:pt>
                <c:pt idx="4570">
                  <c:v>217.20833333333576</c:v>
                </c:pt>
                <c:pt idx="4571">
                  <c:v>217.22916666666424</c:v>
                </c:pt>
                <c:pt idx="4572">
                  <c:v>217.25</c:v>
                </c:pt>
                <c:pt idx="4573">
                  <c:v>217.27083333333576</c:v>
                </c:pt>
                <c:pt idx="4574">
                  <c:v>217.29166666666424</c:v>
                </c:pt>
                <c:pt idx="4575">
                  <c:v>217.3125</c:v>
                </c:pt>
                <c:pt idx="4576">
                  <c:v>217.33333333333576</c:v>
                </c:pt>
                <c:pt idx="4577">
                  <c:v>217.35416666666424</c:v>
                </c:pt>
                <c:pt idx="4578">
                  <c:v>217.375</c:v>
                </c:pt>
                <c:pt idx="4579">
                  <c:v>217.39583333333576</c:v>
                </c:pt>
                <c:pt idx="4580">
                  <c:v>217.41666666666424</c:v>
                </c:pt>
                <c:pt idx="4581">
                  <c:v>217.4375</c:v>
                </c:pt>
                <c:pt idx="4582">
                  <c:v>217.45833333333576</c:v>
                </c:pt>
                <c:pt idx="4583">
                  <c:v>217.47916666666424</c:v>
                </c:pt>
                <c:pt idx="4584">
                  <c:v>217.5</c:v>
                </c:pt>
                <c:pt idx="4585">
                  <c:v>217.52083333333576</c:v>
                </c:pt>
                <c:pt idx="4586">
                  <c:v>217.54166666666424</c:v>
                </c:pt>
                <c:pt idx="4587">
                  <c:v>217.5625</c:v>
                </c:pt>
                <c:pt idx="4588">
                  <c:v>217.58333333333576</c:v>
                </c:pt>
                <c:pt idx="4589">
                  <c:v>217.60416666666424</c:v>
                </c:pt>
                <c:pt idx="4590">
                  <c:v>217.625</c:v>
                </c:pt>
                <c:pt idx="4591">
                  <c:v>217.64583333333576</c:v>
                </c:pt>
                <c:pt idx="4592">
                  <c:v>217.66666666666424</c:v>
                </c:pt>
                <c:pt idx="4593">
                  <c:v>217.6875</c:v>
                </c:pt>
                <c:pt idx="4594">
                  <c:v>217.70833333333576</c:v>
                </c:pt>
                <c:pt idx="4595">
                  <c:v>217.72916666666424</c:v>
                </c:pt>
                <c:pt idx="4596">
                  <c:v>217.75</c:v>
                </c:pt>
                <c:pt idx="4597">
                  <c:v>217.77083333333576</c:v>
                </c:pt>
                <c:pt idx="4598">
                  <c:v>217.79166666666424</c:v>
                </c:pt>
                <c:pt idx="4599">
                  <c:v>217.8125</c:v>
                </c:pt>
                <c:pt idx="4600">
                  <c:v>217.83333333333576</c:v>
                </c:pt>
                <c:pt idx="4601">
                  <c:v>217.85416666666424</c:v>
                </c:pt>
                <c:pt idx="4602">
                  <c:v>217.875</c:v>
                </c:pt>
                <c:pt idx="4603">
                  <c:v>217.89583333333576</c:v>
                </c:pt>
                <c:pt idx="4604">
                  <c:v>217.91666666666424</c:v>
                </c:pt>
                <c:pt idx="4605">
                  <c:v>217.9375</c:v>
                </c:pt>
                <c:pt idx="4606">
                  <c:v>217.95833333333576</c:v>
                </c:pt>
                <c:pt idx="4607">
                  <c:v>217.97916666666424</c:v>
                </c:pt>
                <c:pt idx="4608">
                  <c:v>218</c:v>
                </c:pt>
                <c:pt idx="4609">
                  <c:v>218.02083333333576</c:v>
                </c:pt>
                <c:pt idx="4610">
                  <c:v>218.04166666666424</c:v>
                </c:pt>
                <c:pt idx="4611">
                  <c:v>218.0625</c:v>
                </c:pt>
                <c:pt idx="4612">
                  <c:v>218.08333333333576</c:v>
                </c:pt>
                <c:pt idx="4613">
                  <c:v>218.10416666666424</c:v>
                </c:pt>
                <c:pt idx="4614">
                  <c:v>218.125</c:v>
                </c:pt>
                <c:pt idx="4615">
                  <c:v>218.14583333333576</c:v>
                </c:pt>
                <c:pt idx="4616">
                  <c:v>218.16666666666424</c:v>
                </c:pt>
                <c:pt idx="4617">
                  <c:v>218.1875</c:v>
                </c:pt>
                <c:pt idx="4618">
                  <c:v>218.20833333333576</c:v>
                </c:pt>
                <c:pt idx="4619">
                  <c:v>218.22916666666424</c:v>
                </c:pt>
                <c:pt idx="4620">
                  <c:v>218.25</c:v>
                </c:pt>
                <c:pt idx="4621">
                  <c:v>218.27083333333576</c:v>
                </c:pt>
                <c:pt idx="4622">
                  <c:v>218.29166666666424</c:v>
                </c:pt>
                <c:pt idx="4623">
                  <c:v>218.3125</c:v>
                </c:pt>
                <c:pt idx="4624">
                  <c:v>218.33333333333576</c:v>
                </c:pt>
                <c:pt idx="4625">
                  <c:v>218.35416666666424</c:v>
                </c:pt>
                <c:pt idx="4626">
                  <c:v>218.375</c:v>
                </c:pt>
                <c:pt idx="4627">
                  <c:v>218.39583333333576</c:v>
                </c:pt>
                <c:pt idx="4628">
                  <c:v>218.41666666666424</c:v>
                </c:pt>
                <c:pt idx="4629">
                  <c:v>218.4375</c:v>
                </c:pt>
                <c:pt idx="4630">
                  <c:v>218.45833333333576</c:v>
                </c:pt>
                <c:pt idx="4631">
                  <c:v>218.47916666666424</c:v>
                </c:pt>
                <c:pt idx="4632">
                  <c:v>218.5</c:v>
                </c:pt>
                <c:pt idx="4633">
                  <c:v>218.52083333333576</c:v>
                </c:pt>
                <c:pt idx="4634">
                  <c:v>218.54166666666424</c:v>
                </c:pt>
                <c:pt idx="4635">
                  <c:v>218.5625</c:v>
                </c:pt>
                <c:pt idx="4636">
                  <c:v>218.58333333333576</c:v>
                </c:pt>
                <c:pt idx="4637">
                  <c:v>218.60416666666424</c:v>
                </c:pt>
                <c:pt idx="4638">
                  <c:v>218.625</c:v>
                </c:pt>
                <c:pt idx="4639">
                  <c:v>218.64583333333576</c:v>
                </c:pt>
                <c:pt idx="4640">
                  <c:v>218.66666666666424</c:v>
                </c:pt>
                <c:pt idx="4641">
                  <c:v>218.6875</c:v>
                </c:pt>
                <c:pt idx="4642">
                  <c:v>218.70833333333576</c:v>
                </c:pt>
                <c:pt idx="4643">
                  <c:v>218.72916666666424</c:v>
                </c:pt>
                <c:pt idx="4644">
                  <c:v>218.75</c:v>
                </c:pt>
                <c:pt idx="4645">
                  <c:v>218.77083333333576</c:v>
                </c:pt>
                <c:pt idx="4646">
                  <c:v>218.79166666666424</c:v>
                </c:pt>
                <c:pt idx="4647">
                  <c:v>218.8125</c:v>
                </c:pt>
                <c:pt idx="4648">
                  <c:v>218.83333333333576</c:v>
                </c:pt>
                <c:pt idx="4649">
                  <c:v>218.85416666666424</c:v>
                </c:pt>
                <c:pt idx="4650">
                  <c:v>218.875</c:v>
                </c:pt>
                <c:pt idx="4651">
                  <c:v>218.89583333333576</c:v>
                </c:pt>
                <c:pt idx="4652">
                  <c:v>218.91666666666424</c:v>
                </c:pt>
                <c:pt idx="4653">
                  <c:v>218.9375</c:v>
                </c:pt>
                <c:pt idx="4654">
                  <c:v>218.95833333333576</c:v>
                </c:pt>
                <c:pt idx="4655">
                  <c:v>218.97916666666424</c:v>
                </c:pt>
                <c:pt idx="4656">
                  <c:v>219</c:v>
                </c:pt>
                <c:pt idx="4657">
                  <c:v>219.02083333333576</c:v>
                </c:pt>
                <c:pt idx="4658">
                  <c:v>219.04166666666424</c:v>
                </c:pt>
                <c:pt idx="4659">
                  <c:v>219.0625</c:v>
                </c:pt>
                <c:pt idx="4660">
                  <c:v>219.08333333333576</c:v>
                </c:pt>
                <c:pt idx="4661">
                  <c:v>219.10416666666424</c:v>
                </c:pt>
                <c:pt idx="4662">
                  <c:v>219.125</c:v>
                </c:pt>
                <c:pt idx="4663">
                  <c:v>219.14583333333576</c:v>
                </c:pt>
                <c:pt idx="4664">
                  <c:v>219.16666666666424</c:v>
                </c:pt>
                <c:pt idx="4665">
                  <c:v>219.1875</c:v>
                </c:pt>
                <c:pt idx="4666">
                  <c:v>219.20833333333576</c:v>
                </c:pt>
                <c:pt idx="4667">
                  <c:v>219.22916666666424</c:v>
                </c:pt>
                <c:pt idx="4668">
                  <c:v>219.25</c:v>
                </c:pt>
                <c:pt idx="4669">
                  <c:v>219.27083333333576</c:v>
                </c:pt>
                <c:pt idx="4670">
                  <c:v>219.29166666666424</c:v>
                </c:pt>
                <c:pt idx="4671">
                  <c:v>219.3125</c:v>
                </c:pt>
                <c:pt idx="4672">
                  <c:v>219.33333333333576</c:v>
                </c:pt>
                <c:pt idx="4673">
                  <c:v>219.35416666666424</c:v>
                </c:pt>
                <c:pt idx="4674">
                  <c:v>219.375</c:v>
                </c:pt>
                <c:pt idx="4675">
                  <c:v>219.39583333333576</c:v>
                </c:pt>
                <c:pt idx="4676">
                  <c:v>219.41666666666424</c:v>
                </c:pt>
                <c:pt idx="4677">
                  <c:v>219.4375</c:v>
                </c:pt>
                <c:pt idx="4678">
                  <c:v>219.45833333333576</c:v>
                </c:pt>
                <c:pt idx="4679">
                  <c:v>219.47916666666424</c:v>
                </c:pt>
                <c:pt idx="4680">
                  <c:v>219.5</c:v>
                </c:pt>
                <c:pt idx="4681">
                  <c:v>219.52083333333576</c:v>
                </c:pt>
                <c:pt idx="4682">
                  <c:v>219.54166666666424</c:v>
                </c:pt>
                <c:pt idx="4683">
                  <c:v>219.5625</c:v>
                </c:pt>
                <c:pt idx="4684">
                  <c:v>219.58333333333576</c:v>
                </c:pt>
                <c:pt idx="4685">
                  <c:v>219.60416666666424</c:v>
                </c:pt>
                <c:pt idx="4686">
                  <c:v>219.625</c:v>
                </c:pt>
                <c:pt idx="4687">
                  <c:v>219.64583333333576</c:v>
                </c:pt>
                <c:pt idx="4688">
                  <c:v>219.66666666666424</c:v>
                </c:pt>
                <c:pt idx="4689">
                  <c:v>219.6875</c:v>
                </c:pt>
                <c:pt idx="4690">
                  <c:v>219.70833333333576</c:v>
                </c:pt>
                <c:pt idx="4691">
                  <c:v>219.72916666666424</c:v>
                </c:pt>
                <c:pt idx="4692">
                  <c:v>219.75</c:v>
                </c:pt>
                <c:pt idx="4693">
                  <c:v>219.77083333333576</c:v>
                </c:pt>
                <c:pt idx="4694">
                  <c:v>219.79166666666424</c:v>
                </c:pt>
                <c:pt idx="4695">
                  <c:v>219.8125</c:v>
                </c:pt>
                <c:pt idx="4696">
                  <c:v>219.83333333333576</c:v>
                </c:pt>
                <c:pt idx="4697">
                  <c:v>219.85416666666424</c:v>
                </c:pt>
                <c:pt idx="4698">
                  <c:v>219.875</c:v>
                </c:pt>
                <c:pt idx="4699">
                  <c:v>219.89583333333576</c:v>
                </c:pt>
                <c:pt idx="4700">
                  <c:v>219.91666666666424</c:v>
                </c:pt>
                <c:pt idx="4701">
                  <c:v>219.9375</c:v>
                </c:pt>
                <c:pt idx="4702">
                  <c:v>219.95833333333576</c:v>
                </c:pt>
                <c:pt idx="4703">
                  <c:v>219.97916666666424</c:v>
                </c:pt>
                <c:pt idx="4704">
                  <c:v>220</c:v>
                </c:pt>
                <c:pt idx="4705">
                  <c:v>220.02083333333576</c:v>
                </c:pt>
                <c:pt idx="4706">
                  <c:v>220.04166666666424</c:v>
                </c:pt>
                <c:pt idx="4707">
                  <c:v>220.0625</c:v>
                </c:pt>
                <c:pt idx="4708">
                  <c:v>220.08333333333576</c:v>
                </c:pt>
                <c:pt idx="4709">
                  <c:v>220.10416666666424</c:v>
                </c:pt>
                <c:pt idx="4710">
                  <c:v>220.125</c:v>
                </c:pt>
                <c:pt idx="4711">
                  <c:v>220.14583333333576</c:v>
                </c:pt>
                <c:pt idx="4712">
                  <c:v>220.16666666666424</c:v>
                </c:pt>
                <c:pt idx="4713">
                  <c:v>220.1875</c:v>
                </c:pt>
                <c:pt idx="4714">
                  <c:v>220.20833333333576</c:v>
                </c:pt>
                <c:pt idx="4715">
                  <c:v>220.22916666666424</c:v>
                </c:pt>
                <c:pt idx="4716">
                  <c:v>220.25</c:v>
                </c:pt>
                <c:pt idx="4717">
                  <c:v>220.27083333333576</c:v>
                </c:pt>
                <c:pt idx="4718">
                  <c:v>220.29166666666424</c:v>
                </c:pt>
                <c:pt idx="4719">
                  <c:v>220.3125</c:v>
                </c:pt>
                <c:pt idx="4720">
                  <c:v>220.33333333333576</c:v>
                </c:pt>
                <c:pt idx="4721">
                  <c:v>220.35416666666424</c:v>
                </c:pt>
                <c:pt idx="4722">
                  <c:v>220.375</c:v>
                </c:pt>
                <c:pt idx="4723">
                  <c:v>220.39583333333576</c:v>
                </c:pt>
                <c:pt idx="4724">
                  <c:v>220.41666666666424</c:v>
                </c:pt>
                <c:pt idx="4725">
                  <c:v>220.4375</c:v>
                </c:pt>
                <c:pt idx="4726">
                  <c:v>220.45833333333576</c:v>
                </c:pt>
                <c:pt idx="4727">
                  <c:v>220.47916666666424</c:v>
                </c:pt>
                <c:pt idx="4728">
                  <c:v>220.5</c:v>
                </c:pt>
                <c:pt idx="4729">
                  <c:v>220.52083333333576</c:v>
                </c:pt>
                <c:pt idx="4730">
                  <c:v>220.54166666666424</c:v>
                </c:pt>
                <c:pt idx="4731">
                  <c:v>220.5625</c:v>
                </c:pt>
                <c:pt idx="4732">
                  <c:v>220.58333333333576</c:v>
                </c:pt>
                <c:pt idx="4733">
                  <c:v>220.60416666666424</c:v>
                </c:pt>
                <c:pt idx="4734">
                  <c:v>220.625</c:v>
                </c:pt>
                <c:pt idx="4735">
                  <c:v>220.64583333333576</c:v>
                </c:pt>
                <c:pt idx="4736">
                  <c:v>220.66666666666424</c:v>
                </c:pt>
                <c:pt idx="4737">
                  <c:v>220.6875</c:v>
                </c:pt>
                <c:pt idx="4738">
                  <c:v>220.70833333333576</c:v>
                </c:pt>
                <c:pt idx="4739">
                  <c:v>220.72916666666424</c:v>
                </c:pt>
                <c:pt idx="4740">
                  <c:v>220.75</c:v>
                </c:pt>
                <c:pt idx="4741">
                  <c:v>220.77083333333576</c:v>
                </c:pt>
                <c:pt idx="4742">
                  <c:v>220.79166666666424</c:v>
                </c:pt>
                <c:pt idx="4743">
                  <c:v>220.8125</c:v>
                </c:pt>
                <c:pt idx="4744">
                  <c:v>220.83333333333576</c:v>
                </c:pt>
                <c:pt idx="4745">
                  <c:v>220.85416666666424</c:v>
                </c:pt>
                <c:pt idx="4746">
                  <c:v>220.875</c:v>
                </c:pt>
                <c:pt idx="4747">
                  <c:v>220.89583333333576</c:v>
                </c:pt>
                <c:pt idx="4748">
                  <c:v>220.91666666666424</c:v>
                </c:pt>
                <c:pt idx="4749">
                  <c:v>220.9375</c:v>
                </c:pt>
                <c:pt idx="4750">
                  <c:v>220.95833333333576</c:v>
                </c:pt>
                <c:pt idx="4751">
                  <c:v>220.97916666666424</c:v>
                </c:pt>
                <c:pt idx="4752">
                  <c:v>221</c:v>
                </c:pt>
                <c:pt idx="4753">
                  <c:v>221.02083333333576</c:v>
                </c:pt>
                <c:pt idx="4754">
                  <c:v>221.04166666666424</c:v>
                </c:pt>
                <c:pt idx="4755">
                  <c:v>221.0625</c:v>
                </c:pt>
                <c:pt idx="4756">
                  <c:v>221.08333333333576</c:v>
                </c:pt>
                <c:pt idx="4757">
                  <c:v>221.10416666666424</c:v>
                </c:pt>
                <c:pt idx="4758">
                  <c:v>221.125</c:v>
                </c:pt>
                <c:pt idx="4759">
                  <c:v>221.14583333333576</c:v>
                </c:pt>
                <c:pt idx="4760">
                  <c:v>221.16666666666424</c:v>
                </c:pt>
                <c:pt idx="4761">
                  <c:v>221.1875</c:v>
                </c:pt>
                <c:pt idx="4762">
                  <c:v>221.20833333333576</c:v>
                </c:pt>
                <c:pt idx="4763">
                  <c:v>221.22916666666424</c:v>
                </c:pt>
                <c:pt idx="4764">
                  <c:v>221.25</c:v>
                </c:pt>
                <c:pt idx="4765">
                  <c:v>221.27083333333576</c:v>
                </c:pt>
                <c:pt idx="4766">
                  <c:v>221.29166666666424</c:v>
                </c:pt>
                <c:pt idx="4767">
                  <c:v>221.3125</c:v>
                </c:pt>
                <c:pt idx="4768">
                  <c:v>221.33333333333576</c:v>
                </c:pt>
                <c:pt idx="4769">
                  <c:v>221.35416666666424</c:v>
                </c:pt>
                <c:pt idx="4770">
                  <c:v>221.375</c:v>
                </c:pt>
                <c:pt idx="4771">
                  <c:v>221.39583333333576</c:v>
                </c:pt>
                <c:pt idx="4772">
                  <c:v>221.41666666666424</c:v>
                </c:pt>
                <c:pt idx="4773">
                  <c:v>221.4375</c:v>
                </c:pt>
                <c:pt idx="4774">
                  <c:v>221.45833333333576</c:v>
                </c:pt>
                <c:pt idx="4775">
                  <c:v>221.47916666666424</c:v>
                </c:pt>
                <c:pt idx="4776">
                  <c:v>221.5</c:v>
                </c:pt>
                <c:pt idx="4777">
                  <c:v>221.52083333333576</c:v>
                </c:pt>
                <c:pt idx="4778">
                  <c:v>221.54166666666424</c:v>
                </c:pt>
                <c:pt idx="4779">
                  <c:v>221.5625</c:v>
                </c:pt>
                <c:pt idx="4780">
                  <c:v>221.58333333333576</c:v>
                </c:pt>
                <c:pt idx="4781">
                  <c:v>221.60416666666424</c:v>
                </c:pt>
                <c:pt idx="4782">
                  <c:v>221.625</c:v>
                </c:pt>
                <c:pt idx="4783">
                  <c:v>221.64583333333576</c:v>
                </c:pt>
                <c:pt idx="4784">
                  <c:v>221.66666666666424</c:v>
                </c:pt>
                <c:pt idx="4785">
                  <c:v>221.6875</c:v>
                </c:pt>
                <c:pt idx="4786">
                  <c:v>221.70833333333576</c:v>
                </c:pt>
                <c:pt idx="4787">
                  <c:v>221.72916666666424</c:v>
                </c:pt>
                <c:pt idx="4788">
                  <c:v>221.75</c:v>
                </c:pt>
                <c:pt idx="4789">
                  <c:v>221.77083333333576</c:v>
                </c:pt>
                <c:pt idx="4790">
                  <c:v>221.79166666666424</c:v>
                </c:pt>
                <c:pt idx="4791">
                  <c:v>221.8125</c:v>
                </c:pt>
                <c:pt idx="4792">
                  <c:v>221.83333333333576</c:v>
                </c:pt>
                <c:pt idx="4793">
                  <c:v>221.85416666666424</c:v>
                </c:pt>
                <c:pt idx="4794">
                  <c:v>221.875</c:v>
                </c:pt>
                <c:pt idx="4795">
                  <c:v>221.89583333333576</c:v>
                </c:pt>
                <c:pt idx="4796">
                  <c:v>221.91666666666424</c:v>
                </c:pt>
                <c:pt idx="4797">
                  <c:v>221.9375</c:v>
                </c:pt>
                <c:pt idx="4798">
                  <c:v>221.95833333333576</c:v>
                </c:pt>
                <c:pt idx="4799">
                  <c:v>221.97916666666424</c:v>
                </c:pt>
                <c:pt idx="4800">
                  <c:v>222</c:v>
                </c:pt>
                <c:pt idx="4801">
                  <c:v>222.02083333333576</c:v>
                </c:pt>
                <c:pt idx="4802">
                  <c:v>222.04166666666424</c:v>
                </c:pt>
                <c:pt idx="4803">
                  <c:v>222.0625</c:v>
                </c:pt>
                <c:pt idx="4804">
                  <c:v>222.08333333333576</c:v>
                </c:pt>
                <c:pt idx="4805">
                  <c:v>222.10416666666424</c:v>
                </c:pt>
                <c:pt idx="4806">
                  <c:v>222.125</c:v>
                </c:pt>
                <c:pt idx="4807">
                  <c:v>222.14583333333576</c:v>
                </c:pt>
                <c:pt idx="4808">
                  <c:v>222.16666666666424</c:v>
                </c:pt>
                <c:pt idx="4809">
                  <c:v>222.1875</c:v>
                </c:pt>
                <c:pt idx="4810">
                  <c:v>222.20833333333576</c:v>
                </c:pt>
                <c:pt idx="4811">
                  <c:v>222.22916666666424</c:v>
                </c:pt>
                <c:pt idx="4812">
                  <c:v>222.25</c:v>
                </c:pt>
                <c:pt idx="4813">
                  <c:v>222.27083333333576</c:v>
                </c:pt>
                <c:pt idx="4814">
                  <c:v>222.29166666666424</c:v>
                </c:pt>
                <c:pt idx="4815">
                  <c:v>222.3125</c:v>
                </c:pt>
                <c:pt idx="4816">
                  <c:v>222.33333333333576</c:v>
                </c:pt>
                <c:pt idx="4817">
                  <c:v>222.35416666666424</c:v>
                </c:pt>
                <c:pt idx="4818">
                  <c:v>222.375</c:v>
                </c:pt>
                <c:pt idx="4819">
                  <c:v>222.39583333333576</c:v>
                </c:pt>
                <c:pt idx="4820">
                  <c:v>222.41666666666424</c:v>
                </c:pt>
                <c:pt idx="4821">
                  <c:v>222.4375</c:v>
                </c:pt>
                <c:pt idx="4822">
                  <c:v>222.45833333333576</c:v>
                </c:pt>
                <c:pt idx="4823">
                  <c:v>222.47916666666424</c:v>
                </c:pt>
                <c:pt idx="4824">
                  <c:v>222.5</c:v>
                </c:pt>
                <c:pt idx="4825">
                  <c:v>222.52083333333576</c:v>
                </c:pt>
                <c:pt idx="4826">
                  <c:v>222.54166666666424</c:v>
                </c:pt>
                <c:pt idx="4827">
                  <c:v>222.5625</c:v>
                </c:pt>
                <c:pt idx="4828">
                  <c:v>222.58333333333576</c:v>
                </c:pt>
                <c:pt idx="4829">
                  <c:v>222.60416666666424</c:v>
                </c:pt>
                <c:pt idx="4830">
                  <c:v>222.625</c:v>
                </c:pt>
                <c:pt idx="4831">
                  <c:v>222.64583333333576</c:v>
                </c:pt>
                <c:pt idx="4832">
                  <c:v>222.66666666666424</c:v>
                </c:pt>
                <c:pt idx="4833">
                  <c:v>222.6875</c:v>
                </c:pt>
                <c:pt idx="4834">
                  <c:v>222.70833333333576</c:v>
                </c:pt>
                <c:pt idx="4835">
                  <c:v>222.72916666666424</c:v>
                </c:pt>
                <c:pt idx="4836">
                  <c:v>222.75</c:v>
                </c:pt>
                <c:pt idx="4837">
                  <c:v>222.77083333333576</c:v>
                </c:pt>
                <c:pt idx="4838">
                  <c:v>222.79166666666424</c:v>
                </c:pt>
                <c:pt idx="4839">
                  <c:v>222.8125</c:v>
                </c:pt>
                <c:pt idx="4840">
                  <c:v>222.83333333333576</c:v>
                </c:pt>
                <c:pt idx="4841">
                  <c:v>222.85416666666424</c:v>
                </c:pt>
                <c:pt idx="4842">
                  <c:v>222.875</c:v>
                </c:pt>
                <c:pt idx="4843">
                  <c:v>222.89583333333576</c:v>
                </c:pt>
                <c:pt idx="4844">
                  <c:v>222.91666666666424</c:v>
                </c:pt>
                <c:pt idx="4845">
                  <c:v>222.9375</c:v>
                </c:pt>
                <c:pt idx="4846">
                  <c:v>222.95833333333576</c:v>
                </c:pt>
                <c:pt idx="4847">
                  <c:v>222.97916666666424</c:v>
                </c:pt>
                <c:pt idx="4848">
                  <c:v>223</c:v>
                </c:pt>
                <c:pt idx="4849">
                  <c:v>223.02083333333576</c:v>
                </c:pt>
                <c:pt idx="4850">
                  <c:v>223.04166666666424</c:v>
                </c:pt>
                <c:pt idx="4851">
                  <c:v>223.0625</c:v>
                </c:pt>
                <c:pt idx="4852">
                  <c:v>223.08333333333576</c:v>
                </c:pt>
                <c:pt idx="4853">
                  <c:v>223.10416666666424</c:v>
                </c:pt>
                <c:pt idx="4854">
                  <c:v>223.125</c:v>
                </c:pt>
                <c:pt idx="4855">
                  <c:v>223.14583333333576</c:v>
                </c:pt>
                <c:pt idx="4856">
                  <c:v>223.16666666666424</c:v>
                </c:pt>
                <c:pt idx="4857">
                  <c:v>223.1875</c:v>
                </c:pt>
                <c:pt idx="4858">
                  <c:v>223.20833333333576</c:v>
                </c:pt>
                <c:pt idx="4859">
                  <c:v>223.22916666666424</c:v>
                </c:pt>
                <c:pt idx="4860">
                  <c:v>223.25</c:v>
                </c:pt>
                <c:pt idx="4861">
                  <c:v>223.27083333333576</c:v>
                </c:pt>
                <c:pt idx="4862">
                  <c:v>223.29166666666424</c:v>
                </c:pt>
                <c:pt idx="4863">
                  <c:v>223.3125</c:v>
                </c:pt>
                <c:pt idx="4864">
                  <c:v>223.33333333333576</c:v>
                </c:pt>
                <c:pt idx="4865">
                  <c:v>223.35416666666424</c:v>
                </c:pt>
                <c:pt idx="4866">
                  <c:v>223.375</c:v>
                </c:pt>
                <c:pt idx="4867">
                  <c:v>223.39583333333576</c:v>
                </c:pt>
                <c:pt idx="4868">
                  <c:v>223.41666666666424</c:v>
                </c:pt>
                <c:pt idx="4869">
                  <c:v>223.4375</c:v>
                </c:pt>
                <c:pt idx="4870">
                  <c:v>223.45833333333576</c:v>
                </c:pt>
                <c:pt idx="4871">
                  <c:v>223.47916666666424</c:v>
                </c:pt>
                <c:pt idx="4872">
                  <c:v>223.5</c:v>
                </c:pt>
                <c:pt idx="4873">
                  <c:v>223.52083333333576</c:v>
                </c:pt>
                <c:pt idx="4874">
                  <c:v>223.54166666666424</c:v>
                </c:pt>
                <c:pt idx="4875">
                  <c:v>223.5625</c:v>
                </c:pt>
                <c:pt idx="4876">
                  <c:v>223.58333333333576</c:v>
                </c:pt>
                <c:pt idx="4877">
                  <c:v>223.60416666666424</c:v>
                </c:pt>
                <c:pt idx="4878">
                  <c:v>223.625</c:v>
                </c:pt>
                <c:pt idx="4879">
                  <c:v>223.64583333333576</c:v>
                </c:pt>
                <c:pt idx="4880">
                  <c:v>223.66666666666424</c:v>
                </c:pt>
                <c:pt idx="4881">
                  <c:v>223.6875</c:v>
                </c:pt>
                <c:pt idx="4882">
                  <c:v>223.70833333333576</c:v>
                </c:pt>
                <c:pt idx="4883">
                  <c:v>223.72916666666424</c:v>
                </c:pt>
                <c:pt idx="4884">
                  <c:v>223.75</c:v>
                </c:pt>
                <c:pt idx="4885">
                  <c:v>223.77083333333576</c:v>
                </c:pt>
                <c:pt idx="4886">
                  <c:v>223.79166666666424</c:v>
                </c:pt>
                <c:pt idx="4887">
                  <c:v>223.8125</c:v>
                </c:pt>
                <c:pt idx="4888">
                  <c:v>223.83333333333576</c:v>
                </c:pt>
                <c:pt idx="4889">
                  <c:v>223.85416666666424</c:v>
                </c:pt>
                <c:pt idx="4890">
                  <c:v>223.875</c:v>
                </c:pt>
                <c:pt idx="4891">
                  <c:v>223.89583333333576</c:v>
                </c:pt>
                <c:pt idx="4892">
                  <c:v>223.91666666666424</c:v>
                </c:pt>
                <c:pt idx="4893">
                  <c:v>223.9375</c:v>
                </c:pt>
                <c:pt idx="4894">
                  <c:v>223.95833333333576</c:v>
                </c:pt>
                <c:pt idx="4895">
                  <c:v>223.97916666666424</c:v>
                </c:pt>
                <c:pt idx="4896">
                  <c:v>224</c:v>
                </c:pt>
                <c:pt idx="4897">
                  <c:v>224.02083333333576</c:v>
                </c:pt>
                <c:pt idx="4898">
                  <c:v>224.04166666666424</c:v>
                </c:pt>
                <c:pt idx="4899">
                  <c:v>224.0625</c:v>
                </c:pt>
                <c:pt idx="4900">
                  <c:v>224.08333333333576</c:v>
                </c:pt>
                <c:pt idx="4901">
                  <c:v>224.10416666666424</c:v>
                </c:pt>
                <c:pt idx="4902">
                  <c:v>224.125</c:v>
                </c:pt>
                <c:pt idx="4903">
                  <c:v>224.14583333333576</c:v>
                </c:pt>
                <c:pt idx="4904">
                  <c:v>224.16666666666424</c:v>
                </c:pt>
                <c:pt idx="4905">
                  <c:v>224.1875</c:v>
                </c:pt>
                <c:pt idx="4906">
                  <c:v>224.20833333333576</c:v>
                </c:pt>
                <c:pt idx="4907">
                  <c:v>224.22916666666424</c:v>
                </c:pt>
                <c:pt idx="4908">
                  <c:v>224.25</c:v>
                </c:pt>
                <c:pt idx="4909">
                  <c:v>224.27083333333576</c:v>
                </c:pt>
                <c:pt idx="4910">
                  <c:v>224.29166666666424</c:v>
                </c:pt>
                <c:pt idx="4911">
                  <c:v>224.3125</c:v>
                </c:pt>
                <c:pt idx="4912">
                  <c:v>224.33333333333576</c:v>
                </c:pt>
                <c:pt idx="4913">
                  <c:v>224.35416666666424</c:v>
                </c:pt>
                <c:pt idx="4914">
                  <c:v>224.375</c:v>
                </c:pt>
                <c:pt idx="4915">
                  <c:v>224.39583333333576</c:v>
                </c:pt>
                <c:pt idx="4916">
                  <c:v>224.41666666666424</c:v>
                </c:pt>
                <c:pt idx="4917">
                  <c:v>224.4375</c:v>
                </c:pt>
                <c:pt idx="4918">
                  <c:v>224.45833333333576</c:v>
                </c:pt>
                <c:pt idx="4919">
                  <c:v>224.47916666666424</c:v>
                </c:pt>
                <c:pt idx="4920">
                  <c:v>224.5</c:v>
                </c:pt>
                <c:pt idx="4921">
                  <c:v>224.52083333333576</c:v>
                </c:pt>
                <c:pt idx="4922">
                  <c:v>224.54166666666424</c:v>
                </c:pt>
                <c:pt idx="4923">
                  <c:v>224.5625</c:v>
                </c:pt>
                <c:pt idx="4924">
                  <c:v>224.58333333333576</c:v>
                </c:pt>
                <c:pt idx="4925">
                  <c:v>224.60416666666424</c:v>
                </c:pt>
                <c:pt idx="4926">
                  <c:v>224.625</c:v>
                </c:pt>
                <c:pt idx="4927">
                  <c:v>224.64583333333576</c:v>
                </c:pt>
                <c:pt idx="4928">
                  <c:v>224.66666666666424</c:v>
                </c:pt>
                <c:pt idx="4929">
                  <c:v>224.6875</c:v>
                </c:pt>
                <c:pt idx="4930">
                  <c:v>224.70833333333576</c:v>
                </c:pt>
                <c:pt idx="4931">
                  <c:v>224.72916666666424</c:v>
                </c:pt>
                <c:pt idx="4932">
                  <c:v>224.75</c:v>
                </c:pt>
                <c:pt idx="4933">
                  <c:v>224.77083333333576</c:v>
                </c:pt>
                <c:pt idx="4934">
                  <c:v>224.79166666666424</c:v>
                </c:pt>
                <c:pt idx="4935">
                  <c:v>224.8125</c:v>
                </c:pt>
                <c:pt idx="4936">
                  <c:v>224.83333333333576</c:v>
                </c:pt>
                <c:pt idx="4937">
                  <c:v>224.85416666666424</c:v>
                </c:pt>
                <c:pt idx="4938">
                  <c:v>224.875</c:v>
                </c:pt>
                <c:pt idx="4939">
                  <c:v>224.89583333333576</c:v>
                </c:pt>
                <c:pt idx="4940">
                  <c:v>224.91666666666424</c:v>
                </c:pt>
                <c:pt idx="4941">
                  <c:v>224.9375</c:v>
                </c:pt>
                <c:pt idx="4942">
                  <c:v>224.95833333333576</c:v>
                </c:pt>
                <c:pt idx="4943">
                  <c:v>224.97916666666424</c:v>
                </c:pt>
                <c:pt idx="4944">
                  <c:v>225</c:v>
                </c:pt>
                <c:pt idx="4945">
                  <c:v>225.02083333333576</c:v>
                </c:pt>
                <c:pt idx="4946">
                  <c:v>225.04166666666424</c:v>
                </c:pt>
                <c:pt idx="4947">
                  <c:v>225.0625</c:v>
                </c:pt>
                <c:pt idx="4948">
                  <c:v>225.08333333333576</c:v>
                </c:pt>
                <c:pt idx="4949">
                  <c:v>225.10416666666424</c:v>
                </c:pt>
                <c:pt idx="4950">
                  <c:v>225.125</c:v>
                </c:pt>
                <c:pt idx="4951">
                  <c:v>225.14583333333576</c:v>
                </c:pt>
                <c:pt idx="4952">
                  <c:v>225.16666666666424</c:v>
                </c:pt>
                <c:pt idx="4953">
                  <c:v>225.1875</c:v>
                </c:pt>
                <c:pt idx="4954">
                  <c:v>225.20833333333576</c:v>
                </c:pt>
                <c:pt idx="4955">
                  <c:v>225.22916666666424</c:v>
                </c:pt>
                <c:pt idx="4956">
                  <c:v>225.25</c:v>
                </c:pt>
                <c:pt idx="4957">
                  <c:v>225.27083333333576</c:v>
                </c:pt>
                <c:pt idx="4958">
                  <c:v>225.29166666666424</c:v>
                </c:pt>
                <c:pt idx="4959">
                  <c:v>225.3125</c:v>
                </c:pt>
                <c:pt idx="4960">
                  <c:v>225.33333333333576</c:v>
                </c:pt>
                <c:pt idx="4961">
                  <c:v>225.35416666666424</c:v>
                </c:pt>
                <c:pt idx="4962">
                  <c:v>225.375</c:v>
                </c:pt>
                <c:pt idx="4963">
                  <c:v>225.39583333333576</c:v>
                </c:pt>
                <c:pt idx="4964">
                  <c:v>225.41666666666424</c:v>
                </c:pt>
                <c:pt idx="4965">
                  <c:v>225.4375</c:v>
                </c:pt>
                <c:pt idx="4966">
                  <c:v>225.45833333333576</c:v>
                </c:pt>
                <c:pt idx="4967">
                  <c:v>225.47916666666424</c:v>
                </c:pt>
                <c:pt idx="4968">
                  <c:v>225.5</c:v>
                </c:pt>
                <c:pt idx="4969">
                  <c:v>225.52083333333576</c:v>
                </c:pt>
                <c:pt idx="4970">
                  <c:v>225.54166666666424</c:v>
                </c:pt>
                <c:pt idx="4971">
                  <c:v>225.5625</c:v>
                </c:pt>
                <c:pt idx="4972">
                  <c:v>225.58333333333576</c:v>
                </c:pt>
                <c:pt idx="4973">
                  <c:v>225.60416666666424</c:v>
                </c:pt>
                <c:pt idx="4974">
                  <c:v>225.625</c:v>
                </c:pt>
                <c:pt idx="4975">
                  <c:v>225.64583333333576</c:v>
                </c:pt>
                <c:pt idx="4976">
                  <c:v>225.66666666666424</c:v>
                </c:pt>
                <c:pt idx="4977">
                  <c:v>225.6875</c:v>
                </c:pt>
                <c:pt idx="4978">
                  <c:v>225.70833333333576</c:v>
                </c:pt>
                <c:pt idx="4979">
                  <c:v>225.72916666666424</c:v>
                </c:pt>
                <c:pt idx="4980">
                  <c:v>225.75</c:v>
                </c:pt>
                <c:pt idx="4981">
                  <c:v>225.77083333333576</c:v>
                </c:pt>
                <c:pt idx="4982">
                  <c:v>225.79166666666424</c:v>
                </c:pt>
                <c:pt idx="4983">
                  <c:v>225.8125</c:v>
                </c:pt>
                <c:pt idx="4984">
                  <c:v>225.83333333333576</c:v>
                </c:pt>
                <c:pt idx="4985">
                  <c:v>225.85416666666424</c:v>
                </c:pt>
                <c:pt idx="4986">
                  <c:v>225.875</c:v>
                </c:pt>
                <c:pt idx="4987">
                  <c:v>225.89583333333576</c:v>
                </c:pt>
                <c:pt idx="4988">
                  <c:v>225.91666666666424</c:v>
                </c:pt>
                <c:pt idx="4989">
                  <c:v>225.9375</c:v>
                </c:pt>
                <c:pt idx="4990">
                  <c:v>225.95833333333576</c:v>
                </c:pt>
                <c:pt idx="4991">
                  <c:v>225.97916666666424</c:v>
                </c:pt>
                <c:pt idx="4992">
                  <c:v>226</c:v>
                </c:pt>
                <c:pt idx="4993">
                  <c:v>226.02083333333576</c:v>
                </c:pt>
                <c:pt idx="4994">
                  <c:v>226.04166666666424</c:v>
                </c:pt>
                <c:pt idx="4995">
                  <c:v>226.0625</c:v>
                </c:pt>
                <c:pt idx="4996">
                  <c:v>226.08333333333576</c:v>
                </c:pt>
                <c:pt idx="4997">
                  <c:v>226.10416666666424</c:v>
                </c:pt>
                <c:pt idx="4998">
                  <c:v>226.125</c:v>
                </c:pt>
                <c:pt idx="4999">
                  <c:v>226.14583333333576</c:v>
                </c:pt>
                <c:pt idx="5000">
                  <c:v>226.16666666666424</c:v>
                </c:pt>
                <c:pt idx="5001">
                  <c:v>226.1875</c:v>
                </c:pt>
                <c:pt idx="5002">
                  <c:v>226.20833333333576</c:v>
                </c:pt>
                <c:pt idx="5003">
                  <c:v>226.22916666666424</c:v>
                </c:pt>
                <c:pt idx="5004">
                  <c:v>226.25</c:v>
                </c:pt>
                <c:pt idx="5005">
                  <c:v>226.27083333333576</c:v>
                </c:pt>
                <c:pt idx="5006">
                  <c:v>226.29166666666424</c:v>
                </c:pt>
                <c:pt idx="5007">
                  <c:v>226.3125</c:v>
                </c:pt>
                <c:pt idx="5008">
                  <c:v>226.33333333333576</c:v>
                </c:pt>
                <c:pt idx="5009">
                  <c:v>226.35416666666424</c:v>
                </c:pt>
                <c:pt idx="5010">
                  <c:v>226.375</c:v>
                </c:pt>
                <c:pt idx="5011">
                  <c:v>226.39583333333576</c:v>
                </c:pt>
                <c:pt idx="5012">
                  <c:v>226.41666666666424</c:v>
                </c:pt>
                <c:pt idx="5013">
                  <c:v>226.4375</c:v>
                </c:pt>
                <c:pt idx="5014">
                  <c:v>226.45833333333576</c:v>
                </c:pt>
                <c:pt idx="5015">
                  <c:v>226.47916666666424</c:v>
                </c:pt>
                <c:pt idx="5016">
                  <c:v>226.5</c:v>
                </c:pt>
                <c:pt idx="5017">
                  <c:v>226.52083333333576</c:v>
                </c:pt>
                <c:pt idx="5018">
                  <c:v>226.54166666666424</c:v>
                </c:pt>
                <c:pt idx="5019">
                  <c:v>226.5625</c:v>
                </c:pt>
                <c:pt idx="5020">
                  <c:v>226.58333333333576</c:v>
                </c:pt>
                <c:pt idx="5021">
                  <c:v>226.60416666666424</c:v>
                </c:pt>
                <c:pt idx="5022">
                  <c:v>226.625</c:v>
                </c:pt>
                <c:pt idx="5023">
                  <c:v>226.64583333333576</c:v>
                </c:pt>
                <c:pt idx="5024">
                  <c:v>226.66666666666424</c:v>
                </c:pt>
                <c:pt idx="5025">
                  <c:v>226.6875</c:v>
                </c:pt>
                <c:pt idx="5026">
                  <c:v>226.70833333333576</c:v>
                </c:pt>
                <c:pt idx="5027">
                  <c:v>226.72916666666424</c:v>
                </c:pt>
                <c:pt idx="5028">
                  <c:v>226.75</c:v>
                </c:pt>
                <c:pt idx="5029">
                  <c:v>226.77083333333576</c:v>
                </c:pt>
                <c:pt idx="5030">
                  <c:v>226.79166666666424</c:v>
                </c:pt>
                <c:pt idx="5031">
                  <c:v>226.8125</c:v>
                </c:pt>
                <c:pt idx="5032">
                  <c:v>226.83333333333576</c:v>
                </c:pt>
                <c:pt idx="5033">
                  <c:v>226.85416666666424</c:v>
                </c:pt>
                <c:pt idx="5034">
                  <c:v>226.875</c:v>
                </c:pt>
                <c:pt idx="5035">
                  <c:v>226.89583333333576</c:v>
                </c:pt>
                <c:pt idx="5036">
                  <c:v>226.91666666666424</c:v>
                </c:pt>
                <c:pt idx="5037">
                  <c:v>226.9375</c:v>
                </c:pt>
                <c:pt idx="5038">
                  <c:v>226.95833333333576</c:v>
                </c:pt>
                <c:pt idx="5039">
                  <c:v>226.97916666666424</c:v>
                </c:pt>
                <c:pt idx="5040">
                  <c:v>227</c:v>
                </c:pt>
                <c:pt idx="5041">
                  <c:v>227.02083333333576</c:v>
                </c:pt>
                <c:pt idx="5042">
                  <c:v>227.04166666666424</c:v>
                </c:pt>
                <c:pt idx="5043">
                  <c:v>227.0625</c:v>
                </c:pt>
                <c:pt idx="5044">
                  <c:v>227.08333333333576</c:v>
                </c:pt>
                <c:pt idx="5045">
                  <c:v>227.10416666666424</c:v>
                </c:pt>
                <c:pt idx="5046">
                  <c:v>227.125</c:v>
                </c:pt>
                <c:pt idx="5047">
                  <c:v>227.14583333333576</c:v>
                </c:pt>
                <c:pt idx="5048">
                  <c:v>227.16666666666424</c:v>
                </c:pt>
                <c:pt idx="5049">
                  <c:v>227.1875</c:v>
                </c:pt>
                <c:pt idx="5050">
                  <c:v>227.20833333333576</c:v>
                </c:pt>
                <c:pt idx="5051">
                  <c:v>227.22916666666424</c:v>
                </c:pt>
                <c:pt idx="5052">
                  <c:v>227.25</c:v>
                </c:pt>
                <c:pt idx="5053">
                  <c:v>227.27083333333576</c:v>
                </c:pt>
                <c:pt idx="5054">
                  <c:v>227.29166666666424</c:v>
                </c:pt>
                <c:pt idx="5055">
                  <c:v>227.3125</c:v>
                </c:pt>
                <c:pt idx="5056">
                  <c:v>227.33333333333576</c:v>
                </c:pt>
                <c:pt idx="5057">
                  <c:v>227.35416666666424</c:v>
                </c:pt>
                <c:pt idx="5058">
                  <c:v>227.375</c:v>
                </c:pt>
                <c:pt idx="5059">
                  <c:v>227.39583333333576</c:v>
                </c:pt>
                <c:pt idx="5060">
                  <c:v>227.41666666666424</c:v>
                </c:pt>
                <c:pt idx="5061">
                  <c:v>227.4375</c:v>
                </c:pt>
                <c:pt idx="5062">
                  <c:v>227.45833333333576</c:v>
                </c:pt>
                <c:pt idx="5063">
                  <c:v>227.47916666666424</c:v>
                </c:pt>
                <c:pt idx="5064">
                  <c:v>227.5</c:v>
                </c:pt>
                <c:pt idx="5065">
                  <c:v>227.52083333333576</c:v>
                </c:pt>
                <c:pt idx="5066">
                  <c:v>227.54166666666424</c:v>
                </c:pt>
                <c:pt idx="5067">
                  <c:v>227.5625</c:v>
                </c:pt>
                <c:pt idx="5068">
                  <c:v>227.58333333333576</c:v>
                </c:pt>
                <c:pt idx="5069">
                  <c:v>227.60416666666424</c:v>
                </c:pt>
                <c:pt idx="5070">
                  <c:v>227.625</c:v>
                </c:pt>
                <c:pt idx="5071">
                  <c:v>227.64583333333576</c:v>
                </c:pt>
                <c:pt idx="5072">
                  <c:v>227.66666666666424</c:v>
                </c:pt>
                <c:pt idx="5073">
                  <c:v>227.6875</c:v>
                </c:pt>
                <c:pt idx="5074">
                  <c:v>227.70833333333576</c:v>
                </c:pt>
                <c:pt idx="5075">
                  <c:v>227.72916666666424</c:v>
                </c:pt>
                <c:pt idx="5076">
                  <c:v>227.75</c:v>
                </c:pt>
                <c:pt idx="5077">
                  <c:v>227.77083333333576</c:v>
                </c:pt>
                <c:pt idx="5078">
                  <c:v>227.79166666666424</c:v>
                </c:pt>
                <c:pt idx="5079">
                  <c:v>227.8125</c:v>
                </c:pt>
                <c:pt idx="5080">
                  <c:v>227.83333333333576</c:v>
                </c:pt>
                <c:pt idx="5081">
                  <c:v>227.85416666666424</c:v>
                </c:pt>
                <c:pt idx="5082">
                  <c:v>227.875</c:v>
                </c:pt>
                <c:pt idx="5083">
                  <c:v>227.89583333333576</c:v>
                </c:pt>
                <c:pt idx="5084">
                  <c:v>227.91666666666424</c:v>
                </c:pt>
                <c:pt idx="5085">
                  <c:v>227.9375</c:v>
                </c:pt>
                <c:pt idx="5086">
                  <c:v>227.95833333333576</c:v>
                </c:pt>
                <c:pt idx="5087">
                  <c:v>227.97916666666424</c:v>
                </c:pt>
                <c:pt idx="5088">
                  <c:v>228</c:v>
                </c:pt>
                <c:pt idx="5089">
                  <c:v>228.02083333333576</c:v>
                </c:pt>
                <c:pt idx="5090">
                  <c:v>228.04166666666424</c:v>
                </c:pt>
                <c:pt idx="5091">
                  <c:v>228.0625</c:v>
                </c:pt>
                <c:pt idx="5092">
                  <c:v>228.08333333333576</c:v>
                </c:pt>
                <c:pt idx="5093">
                  <c:v>228.10416666666424</c:v>
                </c:pt>
                <c:pt idx="5094">
                  <c:v>228.125</c:v>
                </c:pt>
                <c:pt idx="5095">
                  <c:v>228.14583333333576</c:v>
                </c:pt>
                <c:pt idx="5096">
                  <c:v>228.16666666666424</c:v>
                </c:pt>
                <c:pt idx="5097">
                  <c:v>228.1875</c:v>
                </c:pt>
                <c:pt idx="5098">
                  <c:v>228.20833333333576</c:v>
                </c:pt>
                <c:pt idx="5099">
                  <c:v>228.22916666666424</c:v>
                </c:pt>
                <c:pt idx="5100">
                  <c:v>228.25</c:v>
                </c:pt>
                <c:pt idx="5101">
                  <c:v>228.27083333333576</c:v>
                </c:pt>
                <c:pt idx="5102">
                  <c:v>228.29166666666424</c:v>
                </c:pt>
                <c:pt idx="5103">
                  <c:v>228.3125</c:v>
                </c:pt>
                <c:pt idx="5104">
                  <c:v>228.33333333333576</c:v>
                </c:pt>
                <c:pt idx="5105">
                  <c:v>228.35416666666424</c:v>
                </c:pt>
                <c:pt idx="5106">
                  <c:v>228.375</c:v>
                </c:pt>
                <c:pt idx="5107">
                  <c:v>228.39583333333576</c:v>
                </c:pt>
                <c:pt idx="5108">
                  <c:v>228.41666666666424</c:v>
                </c:pt>
                <c:pt idx="5109">
                  <c:v>228.4375</c:v>
                </c:pt>
                <c:pt idx="5110">
                  <c:v>228.45833333333576</c:v>
                </c:pt>
                <c:pt idx="5111">
                  <c:v>228.47916666666424</c:v>
                </c:pt>
                <c:pt idx="5112">
                  <c:v>228.5</c:v>
                </c:pt>
                <c:pt idx="5113">
                  <c:v>228.52083333333576</c:v>
                </c:pt>
                <c:pt idx="5114">
                  <c:v>228.54166666666424</c:v>
                </c:pt>
                <c:pt idx="5115">
                  <c:v>228.5625</c:v>
                </c:pt>
                <c:pt idx="5116">
                  <c:v>228.58333333333576</c:v>
                </c:pt>
                <c:pt idx="5117">
                  <c:v>228.60416666666424</c:v>
                </c:pt>
                <c:pt idx="5118">
                  <c:v>228.625</c:v>
                </c:pt>
                <c:pt idx="5119">
                  <c:v>228.64583333333576</c:v>
                </c:pt>
                <c:pt idx="5120">
                  <c:v>228.66666666666424</c:v>
                </c:pt>
                <c:pt idx="5121">
                  <c:v>228.6875</c:v>
                </c:pt>
                <c:pt idx="5122">
                  <c:v>228.70833333333576</c:v>
                </c:pt>
                <c:pt idx="5123">
                  <c:v>228.72916666666424</c:v>
                </c:pt>
                <c:pt idx="5124">
                  <c:v>228.75</c:v>
                </c:pt>
                <c:pt idx="5125">
                  <c:v>228.77083333333576</c:v>
                </c:pt>
                <c:pt idx="5126">
                  <c:v>228.79166666666424</c:v>
                </c:pt>
                <c:pt idx="5127">
                  <c:v>228.8125</c:v>
                </c:pt>
                <c:pt idx="5128">
                  <c:v>228.83333333333576</c:v>
                </c:pt>
                <c:pt idx="5129">
                  <c:v>228.85416666666424</c:v>
                </c:pt>
                <c:pt idx="5130">
                  <c:v>228.875</c:v>
                </c:pt>
                <c:pt idx="5131">
                  <c:v>228.89583333333576</c:v>
                </c:pt>
                <c:pt idx="5132">
                  <c:v>228.91666666666424</c:v>
                </c:pt>
                <c:pt idx="5133">
                  <c:v>228.9375</c:v>
                </c:pt>
                <c:pt idx="5134">
                  <c:v>228.95833333333576</c:v>
                </c:pt>
                <c:pt idx="5135">
                  <c:v>228.97916666666424</c:v>
                </c:pt>
                <c:pt idx="5136">
                  <c:v>229</c:v>
                </c:pt>
                <c:pt idx="5137">
                  <c:v>229.02083333333576</c:v>
                </c:pt>
                <c:pt idx="5138">
                  <c:v>229.04166666666424</c:v>
                </c:pt>
                <c:pt idx="5139">
                  <c:v>229.0625</c:v>
                </c:pt>
                <c:pt idx="5140">
                  <c:v>229.08333333333576</c:v>
                </c:pt>
                <c:pt idx="5141">
                  <c:v>229.10416666666424</c:v>
                </c:pt>
                <c:pt idx="5142">
                  <c:v>229.125</c:v>
                </c:pt>
                <c:pt idx="5143">
                  <c:v>229.14583333333576</c:v>
                </c:pt>
                <c:pt idx="5144">
                  <c:v>229.16666666666424</c:v>
                </c:pt>
                <c:pt idx="5145">
                  <c:v>229.1875</c:v>
                </c:pt>
                <c:pt idx="5146">
                  <c:v>229.20833333333576</c:v>
                </c:pt>
                <c:pt idx="5147">
                  <c:v>229.22916666666424</c:v>
                </c:pt>
                <c:pt idx="5148">
                  <c:v>229.25</c:v>
                </c:pt>
                <c:pt idx="5149">
                  <c:v>229.27083333333576</c:v>
                </c:pt>
                <c:pt idx="5150">
                  <c:v>229.29166666666424</c:v>
                </c:pt>
                <c:pt idx="5151">
                  <c:v>229.3125</c:v>
                </c:pt>
                <c:pt idx="5152">
                  <c:v>229.33333333333576</c:v>
                </c:pt>
                <c:pt idx="5153">
                  <c:v>229.35416666666424</c:v>
                </c:pt>
                <c:pt idx="5154">
                  <c:v>229.375</c:v>
                </c:pt>
                <c:pt idx="5155">
                  <c:v>229.39583333333576</c:v>
                </c:pt>
                <c:pt idx="5156">
                  <c:v>229.41666666666424</c:v>
                </c:pt>
                <c:pt idx="5157">
                  <c:v>229.4375</c:v>
                </c:pt>
                <c:pt idx="5158">
                  <c:v>229.45833333333576</c:v>
                </c:pt>
                <c:pt idx="5159">
                  <c:v>229.47916666666424</c:v>
                </c:pt>
                <c:pt idx="5160">
                  <c:v>229.5</c:v>
                </c:pt>
                <c:pt idx="5161">
                  <c:v>229.52083333333576</c:v>
                </c:pt>
                <c:pt idx="5162">
                  <c:v>229.54166666666424</c:v>
                </c:pt>
                <c:pt idx="5163">
                  <c:v>229.5625</c:v>
                </c:pt>
                <c:pt idx="5164">
                  <c:v>229.58333333333576</c:v>
                </c:pt>
                <c:pt idx="5165">
                  <c:v>229.60416666666424</c:v>
                </c:pt>
                <c:pt idx="5166">
                  <c:v>229.625</c:v>
                </c:pt>
                <c:pt idx="5167">
                  <c:v>229.64583333333576</c:v>
                </c:pt>
                <c:pt idx="5168">
                  <c:v>229.66666666666424</c:v>
                </c:pt>
                <c:pt idx="5169">
                  <c:v>229.6875</c:v>
                </c:pt>
                <c:pt idx="5170">
                  <c:v>229.70833333333576</c:v>
                </c:pt>
                <c:pt idx="5171">
                  <c:v>229.72916666666424</c:v>
                </c:pt>
                <c:pt idx="5172">
                  <c:v>229.75</c:v>
                </c:pt>
                <c:pt idx="5173">
                  <c:v>229.77083333333576</c:v>
                </c:pt>
                <c:pt idx="5174">
                  <c:v>229.79166666666424</c:v>
                </c:pt>
                <c:pt idx="5175">
                  <c:v>229.8125</c:v>
                </c:pt>
                <c:pt idx="5176">
                  <c:v>229.83333333333576</c:v>
                </c:pt>
                <c:pt idx="5177">
                  <c:v>229.85416666666424</c:v>
                </c:pt>
                <c:pt idx="5178">
                  <c:v>229.875</c:v>
                </c:pt>
                <c:pt idx="5179">
                  <c:v>229.89583333333576</c:v>
                </c:pt>
                <c:pt idx="5180">
                  <c:v>229.91666666666424</c:v>
                </c:pt>
                <c:pt idx="5181">
                  <c:v>229.9375</c:v>
                </c:pt>
                <c:pt idx="5182">
                  <c:v>229.95833333333576</c:v>
                </c:pt>
                <c:pt idx="5183">
                  <c:v>229.97916666666424</c:v>
                </c:pt>
                <c:pt idx="5184">
                  <c:v>230</c:v>
                </c:pt>
                <c:pt idx="5185">
                  <c:v>230.02083333333576</c:v>
                </c:pt>
                <c:pt idx="5186">
                  <c:v>230.04166666666424</c:v>
                </c:pt>
                <c:pt idx="5187">
                  <c:v>230.0625</c:v>
                </c:pt>
                <c:pt idx="5188">
                  <c:v>230.08333333333576</c:v>
                </c:pt>
                <c:pt idx="5189">
                  <c:v>230.10416666666424</c:v>
                </c:pt>
                <c:pt idx="5190">
                  <c:v>230.125</c:v>
                </c:pt>
                <c:pt idx="5191">
                  <c:v>230.14583333333576</c:v>
                </c:pt>
                <c:pt idx="5192">
                  <c:v>230.16666666666424</c:v>
                </c:pt>
                <c:pt idx="5193">
                  <c:v>230.1875</c:v>
                </c:pt>
                <c:pt idx="5194">
                  <c:v>230.20833333333576</c:v>
                </c:pt>
                <c:pt idx="5195">
                  <c:v>230.22916666666424</c:v>
                </c:pt>
                <c:pt idx="5196">
                  <c:v>230.25</c:v>
                </c:pt>
                <c:pt idx="5197">
                  <c:v>230.27083333333576</c:v>
                </c:pt>
                <c:pt idx="5198">
                  <c:v>230.29166666666424</c:v>
                </c:pt>
                <c:pt idx="5199">
                  <c:v>230.3125</c:v>
                </c:pt>
                <c:pt idx="5200">
                  <c:v>230.33333333333576</c:v>
                </c:pt>
                <c:pt idx="5201">
                  <c:v>230.35416666666424</c:v>
                </c:pt>
                <c:pt idx="5202">
                  <c:v>230.375</c:v>
                </c:pt>
                <c:pt idx="5203">
                  <c:v>230.39583333333576</c:v>
                </c:pt>
                <c:pt idx="5204">
                  <c:v>230.41666666666424</c:v>
                </c:pt>
                <c:pt idx="5205">
                  <c:v>230.4375</c:v>
                </c:pt>
                <c:pt idx="5206">
                  <c:v>230.45833333333576</c:v>
                </c:pt>
                <c:pt idx="5207">
                  <c:v>230.47916666666424</c:v>
                </c:pt>
                <c:pt idx="5208">
                  <c:v>230.5</c:v>
                </c:pt>
                <c:pt idx="5209">
                  <c:v>230.52083333333576</c:v>
                </c:pt>
                <c:pt idx="5210">
                  <c:v>230.54166666666424</c:v>
                </c:pt>
                <c:pt idx="5211">
                  <c:v>230.5625</c:v>
                </c:pt>
                <c:pt idx="5212">
                  <c:v>230.58333333333576</c:v>
                </c:pt>
                <c:pt idx="5213">
                  <c:v>230.60416666666424</c:v>
                </c:pt>
                <c:pt idx="5214">
                  <c:v>230.625</c:v>
                </c:pt>
                <c:pt idx="5215">
                  <c:v>230.64583333333576</c:v>
                </c:pt>
                <c:pt idx="5216">
                  <c:v>230.66666666666424</c:v>
                </c:pt>
                <c:pt idx="5217">
                  <c:v>230.6875</c:v>
                </c:pt>
                <c:pt idx="5218">
                  <c:v>230.70833333333576</c:v>
                </c:pt>
                <c:pt idx="5219">
                  <c:v>230.72916666666424</c:v>
                </c:pt>
                <c:pt idx="5220">
                  <c:v>230.75</c:v>
                </c:pt>
                <c:pt idx="5221">
                  <c:v>230.77083333333576</c:v>
                </c:pt>
                <c:pt idx="5222">
                  <c:v>230.79166666666424</c:v>
                </c:pt>
                <c:pt idx="5223">
                  <c:v>230.8125</c:v>
                </c:pt>
                <c:pt idx="5224">
                  <c:v>230.83333333333576</c:v>
                </c:pt>
                <c:pt idx="5225">
                  <c:v>230.85416666666424</c:v>
                </c:pt>
                <c:pt idx="5226">
                  <c:v>230.875</c:v>
                </c:pt>
                <c:pt idx="5227">
                  <c:v>230.89583333333576</c:v>
                </c:pt>
                <c:pt idx="5228">
                  <c:v>230.91666666666424</c:v>
                </c:pt>
                <c:pt idx="5229">
                  <c:v>230.9375</c:v>
                </c:pt>
                <c:pt idx="5230">
                  <c:v>230.95833333333576</c:v>
                </c:pt>
                <c:pt idx="5231">
                  <c:v>230.97916666666424</c:v>
                </c:pt>
                <c:pt idx="5232">
                  <c:v>231</c:v>
                </c:pt>
                <c:pt idx="5233">
                  <c:v>231.02083333333576</c:v>
                </c:pt>
                <c:pt idx="5234">
                  <c:v>231.04166666666424</c:v>
                </c:pt>
                <c:pt idx="5235">
                  <c:v>231.0625</c:v>
                </c:pt>
                <c:pt idx="5236">
                  <c:v>231.08333333333576</c:v>
                </c:pt>
                <c:pt idx="5237">
                  <c:v>231.10416666666424</c:v>
                </c:pt>
                <c:pt idx="5238">
                  <c:v>231.125</c:v>
                </c:pt>
                <c:pt idx="5239">
                  <c:v>231.14583333333576</c:v>
                </c:pt>
                <c:pt idx="5240">
                  <c:v>231.16666666666424</c:v>
                </c:pt>
                <c:pt idx="5241">
                  <c:v>231.1875</c:v>
                </c:pt>
                <c:pt idx="5242">
                  <c:v>231.20833333333576</c:v>
                </c:pt>
                <c:pt idx="5243">
                  <c:v>231.22916666666424</c:v>
                </c:pt>
                <c:pt idx="5244">
                  <c:v>231.25</c:v>
                </c:pt>
                <c:pt idx="5245">
                  <c:v>231.27083333333576</c:v>
                </c:pt>
                <c:pt idx="5246">
                  <c:v>231.29166666666424</c:v>
                </c:pt>
                <c:pt idx="5247">
                  <c:v>231.3125</c:v>
                </c:pt>
                <c:pt idx="5248">
                  <c:v>231.33333333333576</c:v>
                </c:pt>
                <c:pt idx="5249">
                  <c:v>231.35416666666424</c:v>
                </c:pt>
                <c:pt idx="5250">
                  <c:v>231.375</c:v>
                </c:pt>
                <c:pt idx="5251">
                  <c:v>231.39583333333576</c:v>
                </c:pt>
                <c:pt idx="5252">
                  <c:v>231.41666666666424</c:v>
                </c:pt>
                <c:pt idx="5253">
                  <c:v>231.4375</c:v>
                </c:pt>
                <c:pt idx="5254">
                  <c:v>231.45833333333576</c:v>
                </c:pt>
                <c:pt idx="5255">
                  <c:v>231.47916666666424</c:v>
                </c:pt>
                <c:pt idx="5256">
                  <c:v>231.5</c:v>
                </c:pt>
                <c:pt idx="5257">
                  <c:v>231.52083333333576</c:v>
                </c:pt>
                <c:pt idx="5258">
                  <c:v>231.54166666666424</c:v>
                </c:pt>
                <c:pt idx="5259">
                  <c:v>231.5625</c:v>
                </c:pt>
                <c:pt idx="5260">
                  <c:v>231.58333333333576</c:v>
                </c:pt>
                <c:pt idx="5261">
                  <c:v>231.60416666666424</c:v>
                </c:pt>
                <c:pt idx="5262">
                  <c:v>231.625</c:v>
                </c:pt>
                <c:pt idx="5263">
                  <c:v>231.64583333333576</c:v>
                </c:pt>
                <c:pt idx="5264">
                  <c:v>231.66666666666424</c:v>
                </c:pt>
                <c:pt idx="5265">
                  <c:v>231.6875</c:v>
                </c:pt>
                <c:pt idx="5266">
                  <c:v>231.70833333333576</c:v>
                </c:pt>
                <c:pt idx="5267">
                  <c:v>231.72916666666424</c:v>
                </c:pt>
                <c:pt idx="5268">
                  <c:v>231.75</c:v>
                </c:pt>
                <c:pt idx="5269">
                  <c:v>231.77083333333576</c:v>
                </c:pt>
                <c:pt idx="5270">
                  <c:v>231.79166666666424</c:v>
                </c:pt>
                <c:pt idx="5271">
                  <c:v>231.8125</c:v>
                </c:pt>
                <c:pt idx="5272">
                  <c:v>231.83333333333576</c:v>
                </c:pt>
                <c:pt idx="5273">
                  <c:v>231.85416666666424</c:v>
                </c:pt>
                <c:pt idx="5274">
                  <c:v>231.875</c:v>
                </c:pt>
                <c:pt idx="5275">
                  <c:v>231.89583333333576</c:v>
                </c:pt>
                <c:pt idx="5276">
                  <c:v>231.91666666666424</c:v>
                </c:pt>
                <c:pt idx="5277">
                  <c:v>231.9375</c:v>
                </c:pt>
                <c:pt idx="5278">
                  <c:v>231.95833333333576</c:v>
                </c:pt>
                <c:pt idx="5279">
                  <c:v>231.97916666666424</c:v>
                </c:pt>
                <c:pt idx="5280">
                  <c:v>232</c:v>
                </c:pt>
                <c:pt idx="5281">
                  <c:v>232.02083333333576</c:v>
                </c:pt>
                <c:pt idx="5282">
                  <c:v>232.04166666666424</c:v>
                </c:pt>
                <c:pt idx="5283">
                  <c:v>232.0625</c:v>
                </c:pt>
                <c:pt idx="5284">
                  <c:v>232.08333333333576</c:v>
                </c:pt>
                <c:pt idx="5285">
                  <c:v>232.10416666666424</c:v>
                </c:pt>
                <c:pt idx="5286">
                  <c:v>232.125</c:v>
                </c:pt>
                <c:pt idx="5287">
                  <c:v>232.14583333333576</c:v>
                </c:pt>
                <c:pt idx="5288">
                  <c:v>232.16666666666424</c:v>
                </c:pt>
                <c:pt idx="5289">
                  <c:v>232.1875</c:v>
                </c:pt>
                <c:pt idx="5290">
                  <c:v>232.20833333333576</c:v>
                </c:pt>
                <c:pt idx="5291">
                  <c:v>232.22916666666424</c:v>
                </c:pt>
                <c:pt idx="5292">
                  <c:v>232.25</c:v>
                </c:pt>
                <c:pt idx="5293">
                  <c:v>232.27083333333576</c:v>
                </c:pt>
                <c:pt idx="5294">
                  <c:v>232.29166666666424</c:v>
                </c:pt>
                <c:pt idx="5295">
                  <c:v>232.3125</c:v>
                </c:pt>
                <c:pt idx="5296">
                  <c:v>232.33333333333576</c:v>
                </c:pt>
                <c:pt idx="5297">
                  <c:v>232.35416666666424</c:v>
                </c:pt>
                <c:pt idx="5298">
                  <c:v>232.375</c:v>
                </c:pt>
                <c:pt idx="5299">
                  <c:v>232.39583333333576</c:v>
                </c:pt>
                <c:pt idx="5300">
                  <c:v>232.41666666666424</c:v>
                </c:pt>
                <c:pt idx="5301">
                  <c:v>232.4375</c:v>
                </c:pt>
                <c:pt idx="5302">
                  <c:v>232.45833333333576</c:v>
                </c:pt>
                <c:pt idx="5303">
                  <c:v>232.47916666666424</c:v>
                </c:pt>
                <c:pt idx="5304">
                  <c:v>232.5</c:v>
                </c:pt>
                <c:pt idx="5305">
                  <c:v>232.52083333333576</c:v>
                </c:pt>
                <c:pt idx="5306">
                  <c:v>232.54166666666424</c:v>
                </c:pt>
                <c:pt idx="5307">
                  <c:v>232.5625</c:v>
                </c:pt>
                <c:pt idx="5308">
                  <c:v>232.58333333333576</c:v>
                </c:pt>
                <c:pt idx="5309">
                  <c:v>232.60416666666424</c:v>
                </c:pt>
                <c:pt idx="5310">
                  <c:v>232.625</c:v>
                </c:pt>
                <c:pt idx="5311">
                  <c:v>232.64583333333576</c:v>
                </c:pt>
                <c:pt idx="5312">
                  <c:v>232.66666666666424</c:v>
                </c:pt>
                <c:pt idx="5313">
                  <c:v>232.6875</c:v>
                </c:pt>
                <c:pt idx="5314">
                  <c:v>232.70833333333576</c:v>
                </c:pt>
                <c:pt idx="5315">
                  <c:v>232.72916666666424</c:v>
                </c:pt>
                <c:pt idx="5316">
                  <c:v>232.75</c:v>
                </c:pt>
                <c:pt idx="5317">
                  <c:v>232.77083333333576</c:v>
                </c:pt>
                <c:pt idx="5318">
                  <c:v>232.79166666666424</c:v>
                </c:pt>
                <c:pt idx="5319">
                  <c:v>232.8125</c:v>
                </c:pt>
                <c:pt idx="5320">
                  <c:v>232.83333333333576</c:v>
                </c:pt>
                <c:pt idx="5321">
                  <c:v>232.85416666666424</c:v>
                </c:pt>
                <c:pt idx="5322">
                  <c:v>232.875</c:v>
                </c:pt>
                <c:pt idx="5323">
                  <c:v>232.89583333333576</c:v>
                </c:pt>
                <c:pt idx="5324">
                  <c:v>232.91666666666424</c:v>
                </c:pt>
                <c:pt idx="5325">
                  <c:v>232.9375</c:v>
                </c:pt>
                <c:pt idx="5326">
                  <c:v>232.95833333333576</c:v>
                </c:pt>
                <c:pt idx="5327">
                  <c:v>232.97916666666424</c:v>
                </c:pt>
                <c:pt idx="5328">
                  <c:v>233</c:v>
                </c:pt>
                <c:pt idx="5329">
                  <c:v>233.02083333333576</c:v>
                </c:pt>
                <c:pt idx="5330">
                  <c:v>233.04166666666424</c:v>
                </c:pt>
                <c:pt idx="5331">
                  <c:v>233.0625</c:v>
                </c:pt>
                <c:pt idx="5332">
                  <c:v>233.08333333333576</c:v>
                </c:pt>
                <c:pt idx="5333">
                  <c:v>233.10416666666424</c:v>
                </c:pt>
                <c:pt idx="5334">
                  <c:v>233.125</c:v>
                </c:pt>
                <c:pt idx="5335">
                  <c:v>233.14583333333576</c:v>
                </c:pt>
                <c:pt idx="5336">
                  <c:v>233.16666666666424</c:v>
                </c:pt>
                <c:pt idx="5337">
                  <c:v>233.1875</c:v>
                </c:pt>
                <c:pt idx="5338">
                  <c:v>233.20833333333576</c:v>
                </c:pt>
                <c:pt idx="5339">
                  <c:v>233.22916666666424</c:v>
                </c:pt>
                <c:pt idx="5340">
                  <c:v>233.25</c:v>
                </c:pt>
                <c:pt idx="5341">
                  <c:v>233.27083333333576</c:v>
                </c:pt>
                <c:pt idx="5342">
                  <c:v>233.29166666666424</c:v>
                </c:pt>
                <c:pt idx="5343">
                  <c:v>233.3125</c:v>
                </c:pt>
                <c:pt idx="5344">
                  <c:v>233.33333333333576</c:v>
                </c:pt>
                <c:pt idx="5345">
                  <c:v>233.35416666666424</c:v>
                </c:pt>
                <c:pt idx="5346">
                  <c:v>233.375</c:v>
                </c:pt>
                <c:pt idx="5347">
                  <c:v>233.39583333333576</c:v>
                </c:pt>
                <c:pt idx="5348">
                  <c:v>233.41666666666424</c:v>
                </c:pt>
                <c:pt idx="5349">
                  <c:v>233.4375</c:v>
                </c:pt>
                <c:pt idx="5350">
                  <c:v>233.45833333333576</c:v>
                </c:pt>
                <c:pt idx="5351">
                  <c:v>233.47916666666424</c:v>
                </c:pt>
                <c:pt idx="5352">
                  <c:v>233.5</c:v>
                </c:pt>
                <c:pt idx="5353">
                  <c:v>233.52083333333576</c:v>
                </c:pt>
                <c:pt idx="5354">
                  <c:v>233.54166666666424</c:v>
                </c:pt>
                <c:pt idx="5355">
                  <c:v>233.5625</c:v>
                </c:pt>
                <c:pt idx="5356">
                  <c:v>233.58333333333576</c:v>
                </c:pt>
                <c:pt idx="5357">
                  <c:v>233.60416666666424</c:v>
                </c:pt>
                <c:pt idx="5358">
                  <c:v>233.625</c:v>
                </c:pt>
                <c:pt idx="5359">
                  <c:v>233.64583333333576</c:v>
                </c:pt>
                <c:pt idx="5360">
                  <c:v>233.66666666666424</c:v>
                </c:pt>
                <c:pt idx="5361">
                  <c:v>233.6875</c:v>
                </c:pt>
                <c:pt idx="5362">
                  <c:v>233.70833333333576</c:v>
                </c:pt>
                <c:pt idx="5363">
                  <c:v>233.72916666666424</c:v>
                </c:pt>
                <c:pt idx="5364">
                  <c:v>233.75</c:v>
                </c:pt>
                <c:pt idx="5365">
                  <c:v>233.77083333333576</c:v>
                </c:pt>
                <c:pt idx="5366">
                  <c:v>233.79166666666424</c:v>
                </c:pt>
                <c:pt idx="5367">
                  <c:v>233.8125</c:v>
                </c:pt>
                <c:pt idx="5368">
                  <c:v>233.83333333333576</c:v>
                </c:pt>
                <c:pt idx="5369">
                  <c:v>233.85416666666424</c:v>
                </c:pt>
                <c:pt idx="5370">
                  <c:v>233.875</c:v>
                </c:pt>
                <c:pt idx="5371">
                  <c:v>233.89583333333576</c:v>
                </c:pt>
                <c:pt idx="5372">
                  <c:v>233.91666666666424</c:v>
                </c:pt>
                <c:pt idx="5373">
                  <c:v>233.9375</c:v>
                </c:pt>
                <c:pt idx="5374">
                  <c:v>233.95833333333576</c:v>
                </c:pt>
                <c:pt idx="5375">
                  <c:v>233.97916666666424</c:v>
                </c:pt>
                <c:pt idx="5376">
                  <c:v>234</c:v>
                </c:pt>
                <c:pt idx="5377">
                  <c:v>234.02083333333576</c:v>
                </c:pt>
                <c:pt idx="5378">
                  <c:v>234.04166666666424</c:v>
                </c:pt>
                <c:pt idx="5379">
                  <c:v>234.0625</c:v>
                </c:pt>
                <c:pt idx="5380">
                  <c:v>234.08333333333576</c:v>
                </c:pt>
                <c:pt idx="5381">
                  <c:v>234.10416666666424</c:v>
                </c:pt>
                <c:pt idx="5382">
                  <c:v>234.125</c:v>
                </c:pt>
                <c:pt idx="5383">
                  <c:v>234.14583333333576</c:v>
                </c:pt>
                <c:pt idx="5384">
                  <c:v>234.16666666666424</c:v>
                </c:pt>
                <c:pt idx="5385">
                  <c:v>234.1875</c:v>
                </c:pt>
                <c:pt idx="5386">
                  <c:v>234.20833333333576</c:v>
                </c:pt>
                <c:pt idx="5387">
                  <c:v>234.22916666666424</c:v>
                </c:pt>
                <c:pt idx="5388">
                  <c:v>234.25</c:v>
                </c:pt>
                <c:pt idx="5389">
                  <c:v>234.27083333333576</c:v>
                </c:pt>
                <c:pt idx="5390">
                  <c:v>234.29166666666424</c:v>
                </c:pt>
                <c:pt idx="5391">
                  <c:v>234.3125</c:v>
                </c:pt>
                <c:pt idx="5392">
                  <c:v>234.33333333333576</c:v>
                </c:pt>
                <c:pt idx="5393">
                  <c:v>234.35416666666424</c:v>
                </c:pt>
                <c:pt idx="5394">
                  <c:v>234.375</c:v>
                </c:pt>
                <c:pt idx="5395">
                  <c:v>234.39583333333576</c:v>
                </c:pt>
                <c:pt idx="5396">
                  <c:v>234.41666666666424</c:v>
                </c:pt>
                <c:pt idx="5397">
                  <c:v>234.4375</c:v>
                </c:pt>
                <c:pt idx="5398">
                  <c:v>234.45833333333576</c:v>
                </c:pt>
                <c:pt idx="5399">
                  <c:v>234.47916666666424</c:v>
                </c:pt>
                <c:pt idx="5400">
                  <c:v>234.5</c:v>
                </c:pt>
                <c:pt idx="5401">
                  <c:v>234.52083333333576</c:v>
                </c:pt>
                <c:pt idx="5402">
                  <c:v>234.54166666666424</c:v>
                </c:pt>
                <c:pt idx="5403">
                  <c:v>234.5625</c:v>
                </c:pt>
                <c:pt idx="5404">
                  <c:v>234.58333333333576</c:v>
                </c:pt>
                <c:pt idx="5405">
                  <c:v>234.60416666666424</c:v>
                </c:pt>
                <c:pt idx="5406">
                  <c:v>234.625</c:v>
                </c:pt>
                <c:pt idx="5407">
                  <c:v>234.64583333333576</c:v>
                </c:pt>
                <c:pt idx="5408">
                  <c:v>234.66666666666424</c:v>
                </c:pt>
                <c:pt idx="5409">
                  <c:v>234.6875</c:v>
                </c:pt>
                <c:pt idx="5410">
                  <c:v>234.70833333333576</c:v>
                </c:pt>
                <c:pt idx="5411">
                  <c:v>234.72916666666424</c:v>
                </c:pt>
                <c:pt idx="5412">
                  <c:v>234.75</c:v>
                </c:pt>
                <c:pt idx="5413">
                  <c:v>234.77083333333576</c:v>
                </c:pt>
                <c:pt idx="5414">
                  <c:v>234.79166666666424</c:v>
                </c:pt>
                <c:pt idx="5415">
                  <c:v>234.8125</c:v>
                </c:pt>
                <c:pt idx="5416">
                  <c:v>234.83333333333576</c:v>
                </c:pt>
                <c:pt idx="5417">
                  <c:v>234.85416666666424</c:v>
                </c:pt>
                <c:pt idx="5418">
                  <c:v>234.875</c:v>
                </c:pt>
                <c:pt idx="5419">
                  <c:v>234.89583333333576</c:v>
                </c:pt>
                <c:pt idx="5420">
                  <c:v>234.91666666666424</c:v>
                </c:pt>
                <c:pt idx="5421">
                  <c:v>234.9375</c:v>
                </c:pt>
                <c:pt idx="5422">
                  <c:v>234.95833333333576</c:v>
                </c:pt>
                <c:pt idx="5423">
                  <c:v>234.97916666666424</c:v>
                </c:pt>
                <c:pt idx="5424">
                  <c:v>235</c:v>
                </c:pt>
                <c:pt idx="5425">
                  <c:v>235.02083333333576</c:v>
                </c:pt>
                <c:pt idx="5426">
                  <c:v>235.04166666666424</c:v>
                </c:pt>
                <c:pt idx="5427">
                  <c:v>235.0625</c:v>
                </c:pt>
                <c:pt idx="5428">
                  <c:v>235.08333333333576</c:v>
                </c:pt>
                <c:pt idx="5429">
                  <c:v>235.10416666666424</c:v>
                </c:pt>
                <c:pt idx="5430">
                  <c:v>235.125</c:v>
                </c:pt>
                <c:pt idx="5431">
                  <c:v>235.14583333333576</c:v>
                </c:pt>
                <c:pt idx="5432">
                  <c:v>235.16666666666424</c:v>
                </c:pt>
                <c:pt idx="5433">
                  <c:v>235.1875</c:v>
                </c:pt>
                <c:pt idx="5434">
                  <c:v>235.20833333333576</c:v>
                </c:pt>
                <c:pt idx="5435">
                  <c:v>235.22916666666424</c:v>
                </c:pt>
                <c:pt idx="5436">
                  <c:v>235.25</c:v>
                </c:pt>
                <c:pt idx="5437">
                  <c:v>235.27083333333576</c:v>
                </c:pt>
                <c:pt idx="5438">
                  <c:v>235.29166666666424</c:v>
                </c:pt>
                <c:pt idx="5439">
                  <c:v>235.3125</c:v>
                </c:pt>
                <c:pt idx="5440">
                  <c:v>235.33333333333576</c:v>
                </c:pt>
                <c:pt idx="5441">
                  <c:v>235.35416666666424</c:v>
                </c:pt>
                <c:pt idx="5442">
                  <c:v>235.375</c:v>
                </c:pt>
                <c:pt idx="5443">
                  <c:v>235.39583333333576</c:v>
                </c:pt>
                <c:pt idx="5444">
                  <c:v>235.41666666666424</c:v>
                </c:pt>
                <c:pt idx="5445">
                  <c:v>235.4375</c:v>
                </c:pt>
                <c:pt idx="5446">
                  <c:v>235.45833333333576</c:v>
                </c:pt>
                <c:pt idx="5447">
                  <c:v>235.47916666666424</c:v>
                </c:pt>
                <c:pt idx="5448">
                  <c:v>235.5</c:v>
                </c:pt>
                <c:pt idx="5449">
                  <c:v>235.52083333333576</c:v>
                </c:pt>
                <c:pt idx="5450">
                  <c:v>235.54166666666424</c:v>
                </c:pt>
                <c:pt idx="5451">
                  <c:v>235.5625</c:v>
                </c:pt>
                <c:pt idx="5452">
                  <c:v>235.58333333333576</c:v>
                </c:pt>
                <c:pt idx="5453">
                  <c:v>235.60416666666424</c:v>
                </c:pt>
                <c:pt idx="5454">
                  <c:v>235.625</c:v>
                </c:pt>
                <c:pt idx="5455">
                  <c:v>235.64583333333576</c:v>
                </c:pt>
                <c:pt idx="5456">
                  <c:v>235.66666666666424</c:v>
                </c:pt>
                <c:pt idx="5457">
                  <c:v>235.6875</c:v>
                </c:pt>
                <c:pt idx="5458">
                  <c:v>235.70833333333576</c:v>
                </c:pt>
                <c:pt idx="5459">
                  <c:v>235.72916666666424</c:v>
                </c:pt>
                <c:pt idx="5460">
                  <c:v>235.75</c:v>
                </c:pt>
                <c:pt idx="5461">
                  <c:v>235.77083333333576</c:v>
                </c:pt>
                <c:pt idx="5462">
                  <c:v>235.79166666666424</c:v>
                </c:pt>
                <c:pt idx="5463">
                  <c:v>235.8125</c:v>
                </c:pt>
                <c:pt idx="5464">
                  <c:v>235.83333333333576</c:v>
                </c:pt>
                <c:pt idx="5465">
                  <c:v>235.85416666666424</c:v>
                </c:pt>
                <c:pt idx="5466">
                  <c:v>235.875</c:v>
                </c:pt>
                <c:pt idx="5467">
                  <c:v>235.89583333333576</c:v>
                </c:pt>
                <c:pt idx="5468">
                  <c:v>235.91666666666424</c:v>
                </c:pt>
                <c:pt idx="5469">
                  <c:v>235.9375</c:v>
                </c:pt>
                <c:pt idx="5470">
                  <c:v>235.95833333333576</c:v>
                </c:pt>
                <c:pt idx="5471">
                  <c:v>235.97916666666424</c:v>
                </c:pt>
                <c:pt idx="5472">
                  <c:v>236</c:v>
                </c:pt>
                <c:pt idx="5473">
                  <c:v>236.02083333333576</c:v>
                </c:pt>
                <c:pt idx="5474">
                  <c:v>236.04166666666424</c:v>
                </c:pt>
                <c:pt idx="5475">
                  <c:v>236.0625</c:v>
                </c:pt>
                <c:pt idx="5476">
                  <c:v>236.08333333333576</c:v>
                </c:pt>
                <c:pt idx="5477">
                  <c:v>236.10416666666424</c:v>
                </c:pt>
                <c:pt idx="5478">
                  <c:v>236.125</c:v>
                </c:pt>
                <c:pt idx="5479">
                  <c:v>236.14583333333576</c:v>
                </c:pt>
                <c:pt idx="5480">
                  <c:v>236.16666666666424</c:v>
                </c:pt>
                <c:pt idx="5481">
                  <c:v>236.1875</c:v>
                </c:pt>
                <c:pt idx="5482">
                  <c:v>236.20833333333576</c:v>
                </c:pt>
                <c:pt idx="5483">
                  <c:v>236.22916666666424</c:v>
                </c:pt>
                <c:pt idx="5484">
                  <c:v>236.25</c:v>
                </c:pt>
                <c:pt idx="5485">
                  <c:v>236.27083333333576</c:v>
                </c:pt>
                <c:pt idx="5486">
                  <c:v>236.29166666666424</c:v>
                </c:pt>
                <c:pt idx="5487">
                  <c:v>236.3125</c:v>
                </c:pt>
                <c:pt idx="5488">
                  <c:v>236.33333333333576</c:v>
                </c:pt>
                <c:pt idx="5489">
                  <c:v>236.35416666666424</c:v>
                </c:pt>
                <c:pt idx="5490">
                  <c:v>236.375</c:v>
                </c:pt>
                <c:pt idx="5491">
                  <c:v>236.39583333333576</c:v>
                </c:pt>
                <c:pt idx="5492">
                  <c:v>236.41666666666424</c:v>
                </c:pt>
                <c:pt idx="5493">
                  <c:v>236.4375</c:v>
                </c:pt>
                <c:pt idx="5494">
                  <c:v>236.45833333333576</c:v>
                </c:pt>
                <c:pt idx="5495">
                  <c:v>236.47916666666424</c:v>
                </c:pt>
                <c:pt idx="5496">
                  <c:v>236.5</c:v>
                </c:pt>
                <c:pt idx="5497">
                  <c:v>236.52083333333576</c:v>
                </c:pt>
                <c:pt idx="5498">
                  <c:v>236.54166666666424</c:v>
                </c:pt>
                <c:pt idx="5499">
                  <c:v>236.5625</c:v>
                </c:pt>
                <c:pt idx="5500">
                  <c:v>236.58333333333576</c:v>
                </c:pt>
                <c:pt idx="5501">
                  <c:v>236.60416666666424</c:v>
                </c:pt>
                <c:pt idx="5502">
                  <c:v>236.625</c:v>
                </c:pt>
                <c:pt idx="5503">
                  <c:v>236.64583333333576</c:v>
                </c:pt>
                <c:pt idx="5504">
                  <c:v>236.66666666666424</c:v>
                </c:pt>
                <c:pt idx="5505">
                  <c:v>236.6875</c:v>
                </c:pt>
                <c:pt idx="5506">
                  <c:v>236.70833333333576</c:v>
                </c:pt>
                <c:pt idx="5507">
                  <c:v>236.72916666666424</c:v>
                </c:pt>
                <c:pt idx="5508">
                  <c:v>236.75</c:v>
                </c:pt>
                <c:pt idx="5509">
                  <c:v>236.77083333333576</c:v>
                </c:pt>
                <c:pt idx="5510">
                  <c:v>236.79166666666424</c:v>
                </c:pt>
                <c:pt idx="5511">
                  <c:v>236.8125</c:v>
                </c:pt>
                <c:pt idx="5512">
                  <c:v>236.83333333333576</c:v>
                </c:pt>
                <c:pt idx="5513">
                  <c:v>236.85416666666424</c:v>
                </c:pt>
                <c:pt idx="5514">
                  <c:v>236.875</c:v>
                </c:pt>
                <c:pt idx="5515">
                  <c:v>236.89583333333576</c:v>
                </c:pt>
                <c:pt idx="5516">
                  <c:v>236.91666666666424</c:v>
                </c:pt>
                <c:pt idx="5517">
                  <c:v>236.9375</c:v>
                </c:pt>
                <c:pt idx="5518">
                  <c:v>236.95833333333576</c:v>
                </c:pt>
                <c:pt idx="5519">
                  <c:v>236.97916666666424</c:v>
                </c:pt>
                <c:pt idx="5520">
                  <c:v>237</c:v>
                </c:pt>
                <c:pt idx="5521">
                  <c:v>237.02083333333576</c:v>
                </c:pt>
                <c:pt idx="5522">
                  <c:v>237.04166666666424</c:v>
                </c:pt>
                <c:pt idx="5523">
                  <c:v>237.0625</c:v>
                </c:pt>
                <c:pt idx="5524">
                  <c:v>237.08333333333576</c:v>
                </c:pt>
                <c:pt idx="5525">
                  <c:v>237.10416666666424</c:v>
                </c:pt>
                <c:pt idx="5526">
                  <c:v>237.125</c:v>
                </c:pt>
                <c:pt idx="5527">
                  <c:v>237.14583333333576</c:v>
                </c:pt>
                <c:pt idx="5528">
                  <c:v>237.16666666666424</c:v>
                </c:pt>
                <c:pt idx="5529">
                  <c:v>237.1875</c:v>
                </c:pt>
                <c:pt idx="5530">
                  <c:v>237.20833333333576</c:v>
                </c:pt>
                <c:pt idx="5531">
                  <c:v>237.22916666666424</c:v>
                </c:pt>
                <c:pt idx="5532">
                  <c:v>237.25</c:v>
                </c:pt>
                <c:pt idx="5533">
                  <c:v>237.27083333333576</c:v>
                </c:pt>
                <c:pt idx="5534">
                  <c:v>237.29166666666424</c:v>
                </c:pt>
                <c:pt idx="5535">
                  <c:v>237.3125</c:v>
                </c:pt>
                <c:pt idx="5536">
                  <c:v>237.33333333333576</c:v>
                </c:pt>
                <c:pt idx="5537">
                  <c:v>237.35416666666424</c:v>
                </c:pt>
                <c:pt idx="5538">
                  <c:v>237.375</c:v>
                </c:pt>
                <c:pt idx="5539">
                  <c:v>237.39583333333576</c:v>
                </c:pt>
                <c:pt idx="5540">
                  <c:v>237.41666666666424</c:v>
                </c:pt>
                <c:pt idx="5541">
                  <c:v>237.4375</c:v>
                </c:pt>
                <c:pt idx="5542">
                  <c:v>237.45833333333576</c:v>
                </c:pt>
                <c:pt idx="5543">
                  <c:v>237.47916666666424</c:v>
                </c:pt>
                <c:pt idx="5544">
                  <c:v>237.5</c:v>
                </c:pt>
                <c:pt idx="5545">
                  <c:v>237.52083333333576</c:v>
                </c:pt>
                <c:pt idx="5546">
                  <c:v>237.54166666666424</c:v>
                </c:pt>
                <c:pt idx="5547">
                  <c:v>237.5625</c:v>
                </c:pt>
                <c:pt idx="5548">
                  <c:v>237.58333333333576</c:v>
                </c:pt>
                <c:pt idx="5549">
                  <c:v>237.60416666666424</c:v>
                </c:pt>
                <c:pt idx="5550">
                  <c:v>237.625</c:v>
                </c:pt>
                <c:pt idx="5551">
                  <c:v>237.64583333333576</c:v>
                </c:pt>
                <c:pt idx="5552">
                  <c:v>237.66666666666424</c:v>
                </c:pt>
                <c:pt idx="5553">
                  <c:v>237.6875</c:v>
                </c:pt>
                <c:pt idx="5554">
                  <c:v>237.70833333333576</c:v>
                </c:pt>
                <c:pt idx="5555">
                  <c:v>237.72916666666424</c:v>
                </c:pt>
                <c:pt idx="5556">
                  <c:v>237.75</c:v>
                </c:pt>
                <c:pt idx="5557">
                  <c:v>237.77083333333576</c:v>
                </c:pt>
                <c:pt idx="5558">
                  <c:v>237.79166666666424</c:v>
                </c:pt>
                <c:pt idx="5559">
                  <c:v>237.8125</c:v>
                </c:pt>
                <c:pt idx="5560">
                  <c:v>237.83333333333576</c:v>
                </c:pt>
                <c:pt idx="5561">
                  <c:v>237.85416666666424</c:v>
                </c:pt>
                <c:pt idx="5562">
                  <c:v>237.875</c:v>
                </c:pt>
                <c:pt idx="5563">
                  <c:v>237.89583333333576</c:v>
                </c:pt>
                <c:pt idx="5564">
                  <c:v>237.91666666666424</c:v>
                </c:pt>
                <c:pt idx="5565">
                  <c:v>237.9375</c:v>
                </c:pt>
                <c:pt idx="5566">
                  <c:v>237.95833333333576</c:v>
                </c:pt>
                <c:pt idx="5567">
                  <c:v>237.97916666666424</c:v>
                </c:pt>
                <c:pt idx="5568">
                  <c:v>238</c:v>
                </c:pt>
                <c:pt idx="5569">
                  <c:v>238.02083333333576</c:v>
                </c:pt>
                <c:pt idx="5570">
                  <c:v>238.04166666666424</c:v>
                </c:pt>
                <c:pt idx="5571">
                  <c:v>238.0625</c:v>
                </c:pt>
                <c:pt idx="5572">
                  <c:v>238.08333333333576</c:v>
                </c:pt>
                <c:pt idx="5573">
                  <c:v>238.10416666666424</c:v>
                </c:pt>
                <c:pt idx="5574">
                  <c:v>238.125</c:v>
                </c:pt>
                <c:pt idx="5575">
                  <c:v>238.14583333333576</c:v>
                </c:pt>
                <c:pt idx="5576">
                  <c:v>238.16666666666424</c:v>
                </c:pt>
                <c:pt idx="5577">
                  <c:v>238.1875</c:v>
                </c:pt>
                <c:pt idx="5578">
                  <c:v>238.20833333333576</c:v>
                </c:pt>
                <c:pt idx="5579">
                  <c:v>238.22916666666424</c:v>
                </c:pt>
                <c:pt idx="5580">
                  <c:v>238.25</c:v>
                </c:pt>
                <c:pt idx="5581">
                  <c:v>238.27083333333576</c:v>
                </c:pt>
                <c:pt idx="5582">
                  <c:v>238.29166666666424</c:v>
                </c:pt>
                <c:pt idx="5583">
                  <c:v>238.3125</c:v>
                </c:pt>
                <c:pt idx="5584">
                  <c:v>238.33333333333576</c:v>
                </c:pt>
                <c:pt idx="5585">
                  <c:v>238.35416666666424</c:v>
                </c:pt>
                <c:pt idx="5586">
                  <c:v>238.375</c:v>
                </c:pt>
                <c:pt idx="5587">
                  <c:v>238.39583333333576</c:v>
                </c:pt>
                <c:pt idx="5588">
                  <c:v>238.41666666666424</c:v>
                </c:pt>
                <c:pt idx="5589">
                  <c:v>238.4375</c:v>
                </c:pt>
                <c:pt idx="5590">
                  <c:v>238.45833333333576</c:v>
                </c:pt>
                <c:pt idx="5591">
                  <c:v>238.47916666666424</c:v>
                </c:pt>
                <c:pt idx="5592">
                  <c:v>238.5</c:v>
                </c:pt>
                <c:pt idx="5593">
                  <c:v>238.52083333333576</c:v>
                </c:pt>
                <c:pt idx="5594">
                  <c:v>238.54166666666424</c:v>
                </c:pt>
                <c:pt idx="5595">
                  <c:v>238.5625</c:v>
                </c:pt>
                <c:pt idx="5596">
                  <c:v>238.58333333333576</c:v>
                </c:pt>
                <c:pt idx="5597">
                  <c:v>238.60416666666424</c:v>
                </c:pt>
                <c:pt idx="5598">
                  <c:v>238.625</c:v>
                </c:pt>
                <c:pt idx="5599">
                  <c:v>238.64583333333576</c:v>
                </c:pt>
                <c:pt idx="5600">
                  <c:v>238.66666666666424</c:v>
                </c:pt>
                <c:pt idx="5601">
                  <c:v>238.6875</c:v>
                </c:pt>
                <c:pt idx="5602">
                  <c:v>238.70833333333576</c:v>
                </c:pt>
                <c:pt idx="5603">
                  <c:v>238.72916666666424</c:v>
                </c:pt>
                <c:pt idx="5604">
                  <c:v>238.75</c:v>
                </c:pt>
                <c:pt idx="5605">
                  <c:v>238.77083333333576</c:v>
                </c:pt>
                <c:pt idx="5606">
                  <c:v>238.79166666666424</c:v>
                </c:pt>
                <c:pt idx="5607">
                  <c:v>238.8125</c:v>
                </c:pt>
                <c:pt idx="5608">
                  <c:v>238.83333333333576</c:v>
                </c:pt>
                <c:pt idx="5609">
                  <c:v>238.85416666666424</c:v>
                </c:pt>
                <c:pt idx="5610">
                  <c:v>238.875</c:v>
                </c:pt>
                <c:pt idx="5611">
                  <c:v>238.89583333333576</c:v>
                </c:pt>
                <c:pt idx="5612">
                  <c:v>238.91666666666424</c:v>
                </c:pt>
                <c:pt idx="5613">
                  <c:v>238.9375</c:v>
                </c:pt>
                <c:pt idx="5614">
                  <c:v>238.95833333333576</c:v>
                </c:pt>
                <c:pt idx="5615">
                  <c:v>238.97916666666424</c:v>
                </c:pt>
                <c:pt idx="5616">
                  <c:v>239</c:v>
                </c:pt>
                <c:pt idx="5617">
                  <c:v>239.02083333333576</c:v>
                </c:pt>
                <c:pt idx="5618">
                  <c:v>239.04166666666424</c:v>
                </c:pt>
                <c:pt idx="5619">
                  <c:v>239.0625</c:v>
                </c:pt>
                <c:pt idx="5620">
                  <c:v>239.08333333333576</c:v>
                </c:pt>
                <c:pt idx="5621">
                  <c:v>239.10416666666424</c:v>
                </c:pt>
                <c:pt idx="5622">
                  <c:v>239.125</c:v>
                </c:pt>
                <c:pt idx="5623">
                  <c:v>239.14583333333576</c:v>
                </c:pt>
                <c:pt idx="5624">
                  <c:v>239.16666666666424</c:v>
                </c:pt>
                <c:pt idx="5625">
                  <c:v>239.1875</c:v>
                </c:pt>
                <c:pt idx="5626">
                  <c:v>239.20833333333576</c:v>
                </c:pt>
                <c:pt idx="5627">
                  <c:v>239.22916666666424</c:v>
                </c:pt>
                <c:pt idx="5628">
                  <c:v>239.25</c:v>
                </c:pt>
                <c:pt idx="5629">
                  <c:v>239.27083333333576</c:v>
                </c:pt>
                <c:pt idx="5630">
                  <c:v>239.29166666666424</c:v>
                </c:pt>
                <c:pt idx="5631">
                  <c:v>239.3125</c:v>
                </c:pt>
                <c:pt idx="5632">
                  <c:v>239.33333333333576</c:v>
                </c:pt>
                <c:pt idx="5633">
                  <c:v>239.35416666666424</c:v>
                </c:pt>
                <c:pt idx="5634">
                  <c:v>239.375</c:v>
                </c:pt>
                <c:pt idx="5635">
                  <c:v>239.39583333333576</c:v>
                </c:pt>
                <c:pt idx="5636">
                  <c:v>239.41666666666424</c:v>
                </c:pt>
                <c:pt idx="5637">
                  <c:v>239.4375</c:v>
                </c:pt>
                <c:pt idx="5638">
                  <c:v>239.45833333333576</c:v>
                </c:pt>
                <c:pt idx="5639">
                  <c:v>239.47916666666424</c:v>
                </c:pt>
                <c:pt idx="5640">
                  <c:v>239.5</c:v>
                </c:pt>
                <c:pt idx="5641">
                  <c:v>239.52083333333576</c:v>
                </c:pt>
                <c:pt idx="5642">
                  <c:v>239.54166666666424</c:v>
                </c:pt>
                <c:pt idx="5643">
                  <c:v>239.5625</c:v>
                </c:pt>
                <c:pt idx="5644">
                  <c:v>239.58333333333576</c:v>
                </c:pt>
                <c:pt idx="5645">
                  <c:v>239.60416666666424</c:v>
                </c:pt>
                <c:pt idx="5646">
                  <c:v>239.625</c:v>
                </c:pt>
                <c:pt idx="5647">
                  <c:v>239.64583333333576</c:v>
                </c:pt>
                <c:pt idx="5648">
                  <c:v>239.66666666666424</c:v>
                </c:pt>
                <c:pt idx="5649">
                  <c:v>239.6875</c:v>
                </c:pt>
                <c:pt idx="5650">
                  <c:v>239.70833333333576</c:v>
                </c:pt>
                <c:pt idx="5651">
                  <c:v>239.72916666666424</c:v>
                </c:pt>
                <c:pt idx="5652">
                  <c:v>239.75</c:v>
                </c:pt>
                <c:pt idx="5653">
                  <c:v>239.77083333333576</c:v>
                </c:pt>
                <c:pt idx="5654">
                  <c:v>239.79166666666424</c:v>
                </c:pt>
                <c:pt idx="5655">
                  <c:v>239.8125</c:v>
                </c:pt>
                <c:pt idx="5656">
                  <c:v>239.83333333333576</c:v>
                </c:pt>
                <c:pt idx="5657">
                  <c:v>239.85416666666424</c:v>
                </c:pt>
                <c:pt idx="5658">
                  <c:v>239.875</c:v>
                </c:pt>
                <c:pt idx="5659">
                  <c:v>239.89583333333576</c:v>
                </c:pt>
                <c:pt idx="5660">
                  <c:v>239.91666666666424</c:v>
                </c:pt>
                <c:pt idx="5661">
                  <c:v>239.9375</c:v>
                </c:pt>
                <c:pt idx="5662">
                  <c:v>239.95833333333576</c:v>
                </c:pt>
                <c:pt idx="5663">
                  <c:v>239.97916666666424</c:v>
                </c:pt>
                <c:pt idx="5664">
                  <c:v>240</c:v>
                </c:pt>
                <c:pt idx="5665">
                  <c:v>240.02083333333576</c:v>
                </c:pt>
                <c:pt idx="5666">
                  <c:v>240.04166666666424</c:v>
                </c:pt>
                <c:pt idx="5667">
                  <c:v>240.0625</c:v>
                </c:pt>
                <c:pt idx="5668">
                  <c:v>240.08333333333576</c:v>
                </c:pt>
                <c:pt idx="5669">
                  <c:v>240.10416666666424</c:v>
                </c:pt>
                <c:pt idx="5670">
                  <c:v>240.125</c:v>
                </c:pt>
                <c:pt idx="5671">
                  <c:v>240.14583333333576</c:v>
                </c:pt>
                <c:pt idx="5672">
                  <c:v>240.16666666666424</c:v>
                </c:pt>
                <c:pt idx="5673">
                  <c:v>240.1875</c:v>
                </c:pt>
                <c:pt idx="5674">
                  <c:v>240.20833333333576</c:v>
                </c:pt>
                <c:pt idx="5675">
                  <c:v>240.22916666666424</c:v>
                </c:pt>
                <c:pt idx="5676">
                  <c:v>240.25</c:v>
                </c:pt>
                <c:pt idx="5677">
                  <c:v>240.27083333333576</c:v>
                </c:pt>
                <c:pt idx="5678">
                  <c:v>240.29166666666424</c:v>
                </c:pt>
                <c:pt idx="5679">
                  <c:v>240.3125</c:v>
                </c:pt>
                <c:pt idx="5680">
                  <c:v>240.33333333333576</c:v>
                </c:pt>
                <c:pt idx="5681">
                  <c:v>240.35416666666424</c:v>
                </c:pt>
                <c:pt idx="5682">
                  <c:v>240.375</c:v>
                </c:pt>
                <c:pt idx="5683">
                  <c:v>240.39583333333576</c:v>
                </c:pt>
                <c:pt idx="5684">
                  <c:v>240.41666666666424</c:v>
                </c:pt>
                <c:pt idx="5685">
                  <c:v>240.4375</c:v>
                </c:pt>
                <c:pt idx="5686">
                  <c:v>240.45833333333576</c:v>
                </c:pt>
                <c:pt idx="5687">
                  <c:v>240.47916666666424</c:v>
                </c:pt>
                <c:pt idx="5688">
                  <c:v>240.5</c:v>
                </c:pt>
                <c:pt idx="5689">
                  <c:v>240.52083333333576</c:v>
                </c:pt>
                <c:pt idx="5690">
                  <c:v>240.54166666666424</c:v>
                </c:pt>
                <c:pt idx="5691">
                  <c:v>240.5625</c:v>
                </c:pt>
                <c:pt idx="5692">
                  <c:v>240.58333333333576</c:v>
                </c:pt>
                <c:pt idx="5693">
                  <c:v>240.60416666666424</c:v>
                </c:pt>
                <c:pt idx="5694">
                  <c:v>240.625</c:v>
                </c:pt>
                <c:pt idx="5695">
                  <c:v>240.64583333333576</c:v>
                </c:pt>
                <c:pt idx="5696">
                  <c:v>240.66666666666424</c:v>
                </c:pt>
                <c:pt idx="5697">
                  <c:v>240.6875</c:v>
                </c:pt>
                <c:pt idx="5698">
                  <c:v>240.70833333333576</c:v>
                </c:pt>
                <c:pt idx="5699">
                  <c:v>240.72916666666424</c:v>
                </c:pt>
                <c:pt idx="5700">
                  <c:v>240.75</c:v>
                </c:pt>
                <c:pt idx="5701">
                  <c:v>240.77083333333576</c:v>
                </c:pt>
                <c:pt idx="5702">
                  <c:v>240.79166666666424</c:v>
                </c:pt>
                <c:pt idx="5703">
                  <c:v>240.8125</c:v>
                </c:pt>
                <c:pt idx="5704">
                  <c:v>240.83333333333576</c:v>
                </c:pt>
                <c:pt idx="5705">
                  <c:v>240.85416666666424</c:v>
                </c:pt>
                <c:pt idx="5706">
                  <c:v>240.875</c:v>
                </c:pt>
                <c:pt idx="5707">
                  <c:v>240.89583333333576</c:v>
                </c:pt>
                <c:pt idx="5708">
                  <c:v>240.91666666666424</c:v>
                </c:pt>
                <c:pt idx="5709">
                  <c:v>240.9375</c:v>
                </c:pt>
                <c:pt idx="5710">
                  <c:v>240.95833333333576</c:v>
                </c:pt>
                <c:pt idx="5711">
                  <c:v>240.97916666666424</c:v>
                </c:pt>
                <c:pt idx="5712">
                  <c:v>241</c:v>
                </c:pt>
                <c:pt idx="5713">
                  <c:v>241.02083333333576</c:v>
                </c:pt>
                <c:pt idx="5714">
                  <c:v>241.04166666666424</c:v>
                </c:pt>
                <c:pt idx="5715">
                  <c:v>241.0625</c:v>
                </c:pt>
                <c:pt idx="5716">
                  <c:v>241.08333333333576</c:v>
                </c:pt>
                <c:pt idx="5717">
                  <c:v>241.10416666666424</c:v>
                </c:pt>
                <c:pt idx="5718">
                  <c:v>241.125</c:v>
                </c:pt>
                <c:pt idx="5719">
                  <c:v>241.14583333333576</c:v>
                </c:pt>
                <c:pt idx="5720">
                  <c:v>241.16666666666424</c:v>
                </c:pt>
                <c:pt idx="5721">
                  <c:v>241.1875</c:v>
                </c:pt>
                <c:pt idx="5722">
                  <c:v>241.20833333333576</c:v>
                </c:pt>
                <c:pt idx="5723">
                  <c:v>241.22916666666424</c:v>
                </c:pt>
                <c:pt idx="5724">
                  <c:v>241.25</c:v>
                </c:pt>
                <c:pt idx="5725">
                  <c:v>241.27083333333576</c:v>
                </c:pt>
                <c:pt idx="5726">
                  <c:v>241.29166666666424</c:v>
                </c:pt>
                <c:pt idx="5727">
                  <c:v>241.3125</c:v>
                </c:pt>
                <c:pt idx="5728">
                  <c:v>241.33333333333576</c:v>
                </c:pt>
                <c:pt idx="5729">
                  <c:v>241.35416666666424</c:v>
                </c:pt>
                <c:pt idx="5730">
                  <c:v>241.375</c:v>
                </c:pt>
                <c:pt idx="5731">
                  <c:v>241.39583333333576</c:v>
                </c:pt>
                <c:pt idx="5732">
                  <c:v>241.41666666666424</c:v>
                </c:pt>
                <c:pt idx="5733">
                  <c:v>241.4375</c:v>
                </c:pt>
                <c:pt idx="5734">
                  <c:v>241.45833333333576</c:v>
                </c:pt>
                <c:pt idx="5735">
                  <c:v>241.47916666666424</c:v>
                </c:pt>
                <c:pt idx="5736">
                  <c:v>241.5</c:v>
                </c:pt>
                <c:pt idx="5737">
                  <c:v>241.52083333333576</c:v>
                </c:pt>
                <c:pt idx="5738">
                  <c:v>241.54166666666424</c:v>
                </c:pt>
                <c:pt idx="5739">
                  <c:v>241.5625</c:v>
                </c:pt>
                <c:pt idx="5740">
                  <c:v>241.58333333333576</c:v>
                </c:pt>
                <c:pt idx="5741">
                  <c:v>241.60416666666424</c:v>
                </c:pt>
                <c:pt idx="5742">
                  <c:v>241.625</c:v>
                </c:pt>
                <c:pt idx="5743">
                  <c:v>241.64583333333576</c:v>
                </c:pt>
                <c:pt idx="5744">
                  <c:v>241.66666666666424</c:v>
                </c:pt>
                <c:pt idx="5745">
                  <c:v>241.6875</c:v>
                </c:pt>
                <c:pt idx="5746">
                  <c:v>241.70833333333576</c:v>
                </c:pt>
                <c:pt idx="5747">
                  <c:v>241.72916666666424</c:v>
                </c:pt>
                <c:pt idx="5748">
                  <c:v>241.75</c:v>
                </c:pt>
                <c:pt idx="5749">
                  <c:v>241.77083333333576</c:v>
                </c:pt>
                <c:pt idx="5750">
                  <c:v>241.79166666666424</c:v>
                </c:pt>
                <c:pt idx="5751">
                  <c:v>241.8125</c:v>
                </c:pt>
                <c:pt idx="5752">
                  <c:v>241.83333333333576</c:v>
                </c:pt>
                <c:pt idx="5753">
                  <c:v>241.85416666666424</c:v>
                </c:pt>
                <c:pt idx="5754">
                  <c:v>241.875</c:v>
                </c:pt>
                <c:pt idx="5755">
                  <c:v>241.89583333333576</c:v>
                </c:pt>
                <c:pt idx="5756">
                  <c:v>241.91666666666424</c:v>
                </c:pt>
                <c:pt idx="5757">
                  <c:v>241.9375</c:v>
                </c:pt>
                <c:pt idx="5758">
                  <c:v>241.95833333333576</c:v>
                </c:pt>
                <c:pt idx="5759">
                  <c:v>241.97916666666424</c:v>
                </c:pt>
                <c:pt idx="5760">
                  <c:v>242</c:v>
                </c:pt>
                <c:pt idx="5761">
                  <c:v>242.02083333333576</c:v>
                </c:pt>
                <c:pt idx="5762">
                  <c:v>242.04166666666424</c:v>
                </c:pt>
                <c:pt idx="5763">
                  <c:v>242.0625</c:v>
                </c:pt>
                <c:pt idx="5764">
                  <c:v>242.08333333333576</c:v>
                </c:pt>
                <c:pt idx="5765">
                  <c:v>242.10416666666424</c:v>
                </c:pt>
                <c:pt idx="5766">
                  <c:v>242.125</c:v>
                </c:pt>
                <c:pt idx="5767">
                  <c:v>242.14583333333576</c:v>
                </c:pt>
                <c:pt idx="5768">
                  <c:v>242.16666666666424</c:v>
                </c:pt>
                <c:pt idx="5769">
                  <c:v>242.1875</c:v>
                </c:pt>
                <c:pt idx="5770">
                  <c:v>242.20833333333576</c:v>
                </c:pt>
                <c:pt idx="5771">
                  <c:v>242.22916666666424</c:v>
                </c:pt>
                <c:pt idx="5772">
                  <c:v>242.25</c:v>
                </c:pt>
                <c:pt idx="5773">
                  <c:v>242.27083333333576</c:v>
                </c:pt>
                <c:pt idx="5774">
                  <c:v>242.29166666666424</c:v>
                </c:pt>
                <c:pt idx="5775">
                  <c:v>242.3125</c:v>
                </c:pt>
                <c:pt idx="5776">
                  <c:v>242.33333333333576</c:v>
                </c:pt>
                <c:pt idx="5777">
                  <c:v>242.35416666666424</c:v>
                </c:pt>
                <c:pt idx="5778">
                  <c:v>242.375</c:v>
                </c:pt>
                <c:pt idx="5779">
                  <c:v>242.39583333333576</c:v>
                </c:pt>
                <c:pt idx="5780">
                  <c:v>242.41666666666424</c:v>
                </c:pt>
                <c:pt idx="5781">
                  <c:v>242.4375</c:v>
                </c:pt>
                <c:pt idx="5782">
                  <c:v>242.45833333333576</c:v>
                </c:pt>
                <c:pt idx="5783">
                  <c:v>242.47916666666424</c:v>
                </c:pt>
                <c:pt idx="5784">
                  <c:v>242.5</c:v>
                </c:pt>
                <c:pt idx="5785">
                  <c:v>242.52083333333576</c:v>
                </c:pt>
                <c:pt idx="5786">
                  <c:v>242.54166666666424</c:v>
                </c:pt>
                <c:pt idx="5787">
                  <c:v>242.5625</c:v>
                </c:pt>
                <c:pt idx="5788">
                  <c:v>242.58333333333576</c:v>
                </c:pt>
                <c:pt idx="5789">
                  <c:v>242.60416666666424</c:v>
                </c:pt>
                <c:pt idx="5790">
                  <c:v>242.625</c:v>
                </c:pt>
                <c:pt idx="5791">
                  <c:v>242.64583333333576</c:v>
                </c:pt>
                <c:pt idx="5792">
                  <c:v>242.66666666666424</c:v>
                </c:pt>
                <c:pt idx="5793">
                  <c:v>242.6875</c:v>
                </c:pt>
                <c:pt idx="5794">
                  <c:v>242.70833333333576</c:v>
                </c:pt>
                <c:pt idx="5795">
                  <c:v>242.72916666666424</c:v>
                </c:pt>
                <c:pt idx="5796">
                  <c:v>242.75</c:v>
                </c:pt>
                <c:pt idx="5797">
                  <c:v>242.77083333333576</c:v>
                </c:pt>
                <c:pt idx="5798">
                  <c:v>242.79166666666424</c:v>
                </c:pt>
                <c:pt idx="5799">
                  <c:v>242.8125</c:v>
                </c:pt>
                <c:pt idx="5800">
                  <c:v>242.83333333333576</c:v>
                </c:pt>
                <c:pt idx="5801">
                  <c:v>242.85416666666424</c:v>
                </c:pt>
                <c:pt idx="5802">
                  <c:v>242.875</c:v>
                </c:pt>
                <c:pt idx="5803">
                  <c:v>242.89583333333576</c:v>
                </c:pt>
                <c:pt idx="5804">
                  <c:v>242.91666666666424</c:v>
                </c:pt>
                <c:pt idx="5805">
                  <c:v>242.9375</c:v>
                </c:pt>
                <c:pt idx="5806">
                  <c:v>242.95833333333576</c:v>
                </c:pt>
                <c:pt idx="5807">
                  <c:v>242.97916666666424</c:v>
                </c:pt>
                <c:pt idx="5808">
                  <c:v>243</c:v>
                </c:pt>
                <c:pt idx="5809">
                  <c:v>243.02083333333576</c:v>
                </c:pt>
                <c:pt idx="5810">
                  <c:v>243.04166666666424</c:v>
                </c:pt>
                <c:pt idx="5811">
                  <c:v>243.0625</c:v>
                </c:pt>
                <c:pt idx="5812">
                  <c:v>243.08333333333576</c:v>
                </c:pt>
                <c:pt idx="5813">
                  <c:v>243.10416666666424</c:v>
                </c:pt>
                <c:pt idx="5814">
                  <c:v>243.125</c:v>
                </c:pt>
                <c:pt idx="5815">
                  <c:v>243.14583333333576</c:v>
                </c:pt>
                <c:pt idx="5816">
                  <c:v>243.16666666666424</c:v>
                </c:pt>
                <c:pt idx="5817">
                  <c:v>243.1875</c:v>
                </c:pt>
                <c:pt idx="5818">
                  <c:v>243.20833333333576</c:v>
                </c:pt>
                <c:pt idx="5819">
                  <c:v>243.22916666666424</c:v>
                </c:pt>
                <c:pt idx="5820">
                  <c:v>243.25</c:v>
                </c:pt>
                <c:pt idx="5821">
                  <c:v>243.27083333333576</c:v>
                </c:pt>
                <c:pt idx="5822">
                  <c:v>243.29166666666424</c:v>
                </c:pt>
                <c:pt idx="5823">
                  <c:v>243.3125</c:v>
                </c:pt>
                <c:pt idx="5824">
                  <c:v>243.33333333333576</c:v>
                </c:pt>
                <c:pt idx="5825">
                  <c:v>243.35416666666424</c:v>
                </c:pt>
                <c:pt idx="5826">
                  <c:v>243.375</c:v>
                </c:pt>
                <c:pt idx="5827">
                  <c:v>243.39583333333576</c:v>
                </c:pt>
                <c:pt idx="5828">
                  <c:v>243.41666666666424</c:v>
                </c:pt>
                <c:pt idx="5829">
                  <c:v>243.4375</c:v>
                </c:pt>
                <c:pt idx="5830">
                  <c:v>243.45833333333576</c:v>
                </c:pt>
                <c:pt idx="5831">
                  <c:v>243.47916666666424</c:v>
                </c:pt>
                <c:pt idx="5832">
                  <c:v>243.5</c:v>
                </c:pt>
                <c:pt idx="5833">
                  <c:v>243.52083333333576</c:v>
                </c:pt>
                <c:pt idx="5834">
                  <c:v>243.54166666666424</c:v>
                </c:pt>
                <c:pt idx="5835">
                  <c:v>243.5625</c:v>
                </c:pt>
                <c:pt idx="5836">
                  <c:v>243.58333333333576</c:v>
                </c:pt>
                <c:pt idx="5837">
                  <c:v>243.60416666666424</c:v>
                </c:pt>
                <c:pt idx="5838">
                  <c:v>243.625</c:v>
                </c:pt>
                <c:pt idx="5839">
                  <c:v>243.64583333333576</c:v>
                </c:pt>
                <c:pt idx="5840">
                  <c:v>243.66666666666424</c:v>
                </c:pt>
                <c:pt idx="5841">
                  <c:v>243.6875</c:v>
                </c:pt>
                <c:pt idx="5842">
                  <c:v>243.70833333333576</c:v>
                </c:pt>
                <c:pt idx="5843">
                  <c:v>243.72916666666424</c:v>
                </c:pt>
                <c:pt idx="5844">
                  <c:v>243.75</c:v>
                </c:pt>
                <c:pt idx="5845">
                  <c:v>243.77083333333576</c:v>
                </c:pt>
                <c:pt idx="5846">
                  <c:v>243.79166666666424</c:v>
                </c:pt>
                <c:pt idx="5847">
                  <c:v>243.8125</c:v>
                </c:pt>
                <c:pt idx="5848">
                  <c:v>243.83333333333576</c:v>
                </c:pt>
                <c:pt idx="5849">
                  <c:v>243.85416666666424</c:v>
                </c:pt>
                <c:pt idx="5850">
                  <c:v>243.875</c:v>
                </c:pt>
                <c:pt idx="5851">
                  <c:v>243.89583333333576</c:v>
                </c:pt>
                <c:pt idx="5852">
                  <c:v>243.91666666666424</c:v>
                </c:pt>
                <c:pt idx="5853">
                  <c:v>243.9375</c:v>
                </c:pt>
                <c:pt idx="5854">
                  <c:v>243.95833333333576</c:v>
                </c:pt>
                <c:pt idx="5855">
                  <c:v>243.97916666666424</c:v>
                </c:pt>
                <c:pt idx="5856">
                  <c:v>244</c:v>
                </c:pt>
                <c:pt idx="5857">
                  <c:v>244.02083333333576</c:v>
                </c:pt>
                <c:pt idx="5858">
                  <c:v>244.04166666666424</c:v>
                </c:pt>
                <c:pt idx="5859">
                  <c:v>244.0625</c:v>
                </c:pt>
                <c:pt idx="5860">
                  <c:v>244.08333333333576</c:v>
                </c:pt>
                <c:pt idx="5861">
                  <c:v>244.10416666666424</c:v>
                </c:pt>
                <c:pt idx="5862">
                  <c:v>244.125</c:v>
                </c:pt>
                <c:pt idx="5863">
                  <c:v>244.14583333333576</c:v>
                </c:pt>
                <c:pt idx="5864">
                  <c:v>244.16666666666424</c:v>
                </c:pt>
                <c:pt idx="5865">
                  <c:v>244.1875</c:v>
                </c:pt>
                <c:pt idx="5866">
                  <c:v>244.20833333333576</c:v>
                </c:pt>
                <c:pt idx="5867">
                  <c:v>244.22916666666424</c:v>
                </c:pt>
                <c:pt idx="5868">
                  <c:v>244.25</c:v>
                </c:pt>
                <c:pt idx="5869">
                  <c:v>244.27083333333576</c:v>
                </c:pt>
                <c:pt idx="5870">
                  <c:v>244.29166666666424</c:v>
                </c:pt>
                <c:pt idx="5871">
                  <c:v>244.3125</c:v>
                </c:pt>
                <c:pt idx="5872">
                  <c:v>244.33333333333576</c:v>
                </c:pt>
                <c:pt idx="5873">
                  <c:v>244.35416666666424</c:v>
                </c:pt>
                <c:pt idx="5874">
                  <c:v>244.375</c:v>
                </c:pt>
                <c:pt idx="5875">
                  <c:v>244.39583333333576</c:v>
                </c:pt>
                <c:pt idx="5876">
                  <c:v>244.41666666666424</c:v>
                </c:pt>
                <c:pt idx="5877">
                  <c:v>244.4375</c:v>
                </c:pt>
                <c:pt idx="5878">
                  <c:v>244.45833333333576</c:v>
                </c:pt>
                <c:pt idx="5879">
                  <c:v>244.47916666666424</c:v>
                </c:pt>
                <c:pt idx="5880">
                  <c:v>244.5</c:v>
                </c:pt>
                <c:pt idx="5881">
                  <c:v>244.52083333333576</c:v>
                </c:pt>
                <c:pt idx="5882">
                  <c:v>244.54166666666424</c:v>
                </c:pt>
                <c:pt idx="5883">
                  <c:v>244.5625</c:v>
                </c:pt>
                <c:pt idx="5884">
                  <c:v>244.58333333333576</c:v>
                </c:pt>
                <c:pt idx="5885">
                  <c:v>244.60416666666424</c:v>
                </c:pt>
                <c:pt idx="5886">
                  <c:v>244.625</c:v>
                </c:pt>
                <c:pt idx="5887">
                  <c:v>244.64583333333576</c:v>
                </c:pt>
                <c:pt idx="5888">
                  <c:v>244.66666666666424</c:v>
                </c:pt>
                <c:pt idx="5889">
                  <c:v>244.6875</c:v>
                </c:pt>
                <c:pt idx="5890">
                  <c:v>244.70833333333576</c:v>
                </c:pt>
                <c:pt idx="5891">
                  <c:v>244.72916666666424</c:v>
                </c:pt>
                <c:pt idx="5892">
                  <c:v>244.75</c:v>
                </c:pt>
                <c:pt idx="5893">
                  <c:v>244.77083333333576</c:v>
                </c:pt>
                <c:pt idx="5894">
                  <c:v>244.79166666666424</c:v>
                </c:pt>
                <c:pt idx="5895">
                  <c:v>244.8125</c:v>
                </c:pt>
                <c:pt idx="5896">
                  <c:v>244.83333333333576</c:v>
                </c:pt>
                <c:pt idx="5897">
                  <c:v>244.85416666666424</c:v>
                </c:pt>
                <c:pt idx="5898">
                  <c:v>244.875</c:v>
                </c:pt>
                <c:pt idx="5899">
                  <c:v>244.89583333333576</c:v>
                </c:pt>
                <c:pt idx="5900">
                  <c:v>244.91666666666424</c:v>
                </c:pt>
                <c:pt idx="5901">
                  <c:v>244.9375</c:v>
                </c:pt>
                <c:pt idx="5902">
                  <c:v>244.95833333333576</c:v>
                </c:pt>
                <c:pt idx="5903">
                  <c:v>244.97916666666424</c:v>
                </c:pt>
                <c:pt idx="5904">
                  <c:v>245</c:v>
                </c:pt>
                <c:pt idx="5905">
                  <c:v>245.02083333333576</c:v>
                </c:pt>
                <c:pt idx="5906">
                  <c:v>245.04166666666424</c:v>
                </c:pt>
                <c:pt idx="5907">
                  <c:v>245.0625</c:v>
                </c:pt>
                <c:pt idx="5908">
                  <c:v>245.08333333333576</c:v>
                </c:pt>
                <c:pt idx="5909">
                  <c:v>245.10416666666424</c:v>
                </c:pt>
                <c:pt idx="5910">
                  <c:v>245.125</c:v>
                </c:pt>
                <c:pt idx="5911">
                  <c:v>245.14583333333576</c:v>
                </c:pt>
                <c:pt idx="5912">
                  <c:v>245.16666666666424</c:v>
                </c:pt>
                <c:pt idx="5913">
                  <c:v>245.1875</c:v>
                </c:pt>
                <c:pt idx="5914">
                  <c:v>245.20833333333576</c:v>
                </c:pt>
                <c:pt idx="5915">
                  <c:v>245.22916666666424</c:v>
                </c:pt>
                <c:pt idx="5916">
                  <c:v>245.25</c:v>
                </c:pt>
                <c:pt idx="5917">
                  <c:v>245.27083333333576</c:v>
                </c:pt>
                <c:pt idx="5918">
                  <c:v>245.29166666666424</c:v>
                </c:pt>
                <c:pt idx="5919">
                  <c:v>245.3125</c:v>
                </c:pt>
                <c:pt idx="5920">
                  <c:v>245.33333333333576</c:v>
                </c:pt>
                <c:pt idx="5921">
                  <c:v>245.35416666666424</c:v>
                </c:pt>
                <c:pt idx="5922">
                  <c:v>245.375</c:v>
                </c:pt>
                <c:pt idx="5923">
                  <c:v>245.39583333333576</c:v>
                </c:pt>
                <c:pt idx="5924">
                  <c:v>245.41666666666424</c:v>
                </c:pt>
                <c:pt idx="5925">
                  <c:v>245.4375</c:v>
                </c:pt>
                <c:pt idx="5926">
                  <c:v>245.45833333333576</c:v>
                </c:pt>
                <c:pt idx="5927">
                  <c:v>245.47916666666424</c:v>
                </c:pt>
                <c:pt idx="5928">
                  <c:v>245.5</c:v>
                </c:pt>
                <c:pt idx="5929">
                  <c:v>245.52083333333576</c:v>
                </c:pt>
                <c:pt idx="5930">
                  <c:v>245.54166666666424</c:v>
                </c:pt>
                <c:pt idx="5931">
                  <c:v>245.5625</c:v>
                </c:pt>
                <c:pt idx="5932">
                  <c:v>245.58333333333576</c:v>
                </c:pt>
                <c:pt idx="5933">
                  <c:v>245.60416666666424</c:v>
                </c:pt>
                <c:pt idx="5934">
                  <c:v>245.625</c:v>
                </c:pt>
                <c:pt idx="5935">
                  <c:v>245.64583333333576</c:v>
                </c:pt>
                <c:pt idx="5936">
                  <c:v>245.66666666666424</c:v>
                </c:pt>
                <c:pt idx="5937">
                  <c:v>245.6875</c:v>
                </c:pt>
                <c:pt idx="5938">
                  <c:v>245.70833333333576</c:v>
                </c:pt>
                <c:pt idx="5939">
                  <c:v>245.72916666666424</c:v>
                </c:pt>
                <c:pt idx="5940">
                  <c:v>245.75</c:v>
                </c:pt>
                <c:pt idx="5941">
                  <c:v>245.77083333333576</c:v>
                </c:pt>
                <c:pt idx="5942">
                  <c:v>245.79166666666424</c:v>
                </c:pt>
                <c:pt idx="5943">
                  <c:v>245.8125</c:v>
                </c:pt>
                <c:pt idx="5944">
                  <c:v>245.83333333333576</c:v>
                </c:pt>
                <c:pt idx="5945">
                  <c:v>245.85416666666424</c:v>
                </c:pt>
                <c:pt idx="5946">
                  <c:v>245.875</c:v>
                </c:pt>
                <c:pt idx="5947">
                  <c:v>245.89583333333576</c:v>
                </c:pt>
                <c:pt idx="5948">
                  <c:v>245.91666666666424</c:v>
                </c:pt>
                <c:pt idx="5949">
                  <c:v>245.9375</c:v>
                </c:pt>
                <c:pt idx="5950">
                  <c:v>245.95833333333576</c:v>
                </c:pt>
                <c:pt idx="5951">
                  <c:v>245.97916666666424</c:v>
                </c:pt>
                <c:pt idx="5952">
                  <c:v>246</c:v>
                </c:pt>
                <c:pt idx="5953">
                  <c:v>246.02083333333576</c:v>
                </c:pt>
                <c:pt idx="5954">
                  <c:v>246.04166666666424</c:v>
                </c:pt>
                <c:pt idx="5955">
                  <c:v>246.0625</c:v>
                </c:pt>
                <c:pt idx="5956">
                  <c:v>246.08333333333576</c:v>
                </c:pt>
                <c:pt idx="5957">
                  <c:v>246.10416666666424</c:v>
                </c:pt>
                <c:pt idx="5958">
                  <c:v>246.125</c:v>
                </c:pt>
                <c:pt idx="5959">
                  <c:v>246.14583333333576</c:v>
                </c:pt>
                <c:pt idx="5960">
                  <c:v>246.16666666666424</c:v>
                </c:pt>
                <c:pt idx="5961">
                  <c:v>246.1875</c:v>
                </c:pt>
                <c:pt idx="5962">
                  <c:v>246.20833333333576</c:v>
                </c:pt>
                <c:pt idx="5963">
                  <c:v>246.22916666666424</c:v>
                </c:pt>
                <c:pt idx="5964">
                  <c:v>246.25</c:v>
                </c:pt>
                <c:pt idx="5965">
                  <c:v>246.27083333333576</c:v>
                </c:pt>
                <c:pt idx="5966">
                  <c:v>246.29166666666424</c:v>
                </c:pt>
                <c:pt idx="5967">
                  <c:v>246.3125</c:v>
                </c:pt>
                <c:pt idx="5968">
                  <c:v>246.33333333333576</c:v>
                </c:pt>
                <c:pt idx="5969">
                  <c:v>246.35416666666424</c:v>
                </c:pt>
                <c:pt idx="5970">
                  <c:v>246.375</c:v>
                </c:pt>
                <c:pt idx="5971">
                  <c:v>246.39583333333576</c:v>
                </c:pt>
                <c:pt idx="5972">
                  <c:v>246.41666666666424</c:v>
                </c:pt>
                <c:pt idx="5973">
                  <c:v>246.4375</c:v>
                </c:pt>
                <c:pt idx="5974">
                  <c:v>246.45833333333576</c:v>
                </c:pt>
                <c:pt idx="5975">
                  <c:v>246.47916666666424</c:v>
                </c:pt>
                <c:pt idx="5976">
                  <c:v>246.5</c:v>
                </c:pt>
                <c:pt idx="5977">
                  <c:v>246.52083333333576</c:v>
                </c:pt>
                <c:pt idx="5978">
                  <c:v>246.54166666666424</c:v>
                </c:pt>
                <c:pt idx="5979">
                  <c:v>246.5625</c:v>
                </c:pt>
                <c:pt idx="5980">
                  <c:v>246.58333333333576</c:v>
                </c:pt>
                <c:pt idx="5981">
                  <c:v>246.60416666666424</c:v>
                </c:pt>
                <c:pt idx="5982">
                  <c:v>246.625</c:v>
                </c:pt>
                <c:pt idx="5983">
                  <c:v>246.64583333333576</c:v>
                </c:pt>
                <c:pt idx="5984">
                  <c:v>246.66666666666424</c:v>
                </c:pt>
                <c:pt idx="5985">
                  <c:v>246.6875</c:v>
                </c:pt>
                <c:pt idx="5986">
                  <c:v>246.70833333333576</c:v>
                </c:pt>
                <c:pt idx="5987">
                  <c:v>246.72916666666424</c:v>
                </c:pt>
                <c:pt idx="5988">
                  <c:v>246.75</c:v>
                </c:pt>
                <c:pt idx="5989">
                  <c:v>246.77083333333576</c:v>
                </c:pt>
                <c:pt idx="5990">
                  <c:v>246.79166666666424</c:v>
                </c:pt>
                <c:pt idx="5991">
                  <c:v>246.8125</c:v>
                </c:pt>
                <c:pt idx="5992">
                  <c:v>246.83333333333576</c:v>
                </c:pt>
                <c:pt idx="5993">
                  <c:v>246.85416666666424</c:v>
                </c:pt>
                <c:pt idx="5994">
                  <c:v>246.875</c:v>
                </c:pt>
                <c:pt idx="5995">
                  <c:v>246.89583333333576</c:v>
                </c:pt>
                <c:pt idx="5996">
                  <c:v>246.91666666666424</c:v>
                </c:pt>
                <c:pt idx="5997">
                  <c:v>246.9375</c:v>
                </c:pt>
                <c:pt idx="5998">
                  <c:v>246.95833333333576</c:v>
                </c:pt>
                <c:pt idx="5999">
                  <c:v>246.97916666666424</c:v>
                </c:pt>
                <c:pt idx="6000">
                  <c:v>247</c:v>
                </c:pt>
                <c:pt idx="6001">
                  <c:v>247.02083333333576</c:v>
                </c:pt>
                <c:pt idx="6002">
                  <c:v>247.04166666666424</c:v>
                </c:pt>
                <c:pt idx="6003">
                  <c:v>247.0625</c:v>
                </c:pt>
                <c:pt idx="6004">
                  <c:v>247.08333333333576</c:v>
                </c:pt>
                <c:pt idx="6005">
                  <c:v>247.10416666666424</c:v>
                </c:pt>
                <c:pt idx="6006">
                  <c:v>247.125</c:v>
                </c:pt>
                <c:pt idx="6007">
                  <c:v>247.14583333333576</c:v>
                </c:pt>
                <c:pt idx="6008">
                  <c:v>247.16666666666424</c:v>
                </c:pt>
                <c:pt idx="6009">
                  <c:v>247.1875</c:v>
                </c:pt>
                <c:pt idx="6010">
                  <c:v>247.20833333333576</c:v>
                </c:pt>
                <c:pt idx="6011">
                  <c:v>247.22916666666424</c:v>
                </c:pt>
                <c:pt idx="6012">
                  <c:v>247.25</c:v>
                </c:pt>
                <c:pt idx="6013">
                  <c:v>247.27083333333576</c:v>
                </c:pt>
                <c:pt idx="6014">
                  <c:v>247.29166666666424</c:v>
                </c:pt>
                <c:pt idx="6015">
                  <c:v>247.3125</c:v>
                </c:pt>
                <c:pt idx="6016">
                  <c:v>247.33333333333576</c:v>
                </c:pt>
                <c:pt idx="6017">
                  <c:v>247.35416666666424</c:v>
                </c:pt>
                <c:pt idx="6018">
                  <c:v>247.375</c:v>
                </c:pt>
                <c:pt idx="6019">
                  <c:v>247.39583333333576</c:v>
                </c:pt>
                <c:pt idx="6020">
                  <c:v>247.41666666666424</c:v>
                </c:pt>
                <c:pt idx="6021">
                  <c:v>247.4375</c:v>
                </c:pt>
                <c:pt idx="6022">
                  <c:v>247.45833333333576</c:v>
                </c:pt>
                <c:pt idx="6023">
                  <c:v>247.47916666666424</c:v>
                </c:pt>
                <c:pt idx="6024">
                  <c:v>247.5</c:v>
                </c:pt>
                <c:pt idx="6025">
                  <c:v>247.52083333333576</c:v>
                </c:pt>
                <c:pt idx="6026">
                  <c:v>247.54166666666424</c:v>
                </c:pt>
                <c:pt idx="6027">
                  <c:v>247.5625</c:v>
                </c:pt>
                <c:pt idx="6028">
                  <c:v>247.58333333333576</c:v>
                </c:pt>
                <c:pt idx="6029">
                  <c:v>247.60416666666424</c:v>
                </c:pt>
                <c:pt idx="6030">
                  <c:v>247.625</c:v>
                </c:pt>
                <c:pt idx="6031">
                  <c:v>247.64583333333576</c:v>
                </c:pt>
                <c:pt idx="6032">
                  <c:v>247.66666666666424</c:v>
                </c:pt>
                <c:pt idx="6033">
                  <c:v>247.6875</c:v>
                </c:pt>
                <c:pt idx="6034">
                  <c:v>247.70833333333576</c:v>
                </c:pt>
                <c:pt idx="6035">
                  <c:v>247.72916666666424</c:v>
                </c:pt>
                <c:pt idx="6036">
                  <c:v>247.75</c:v>
                </c:pt>
                <c:pt idx="6037">
                  <c:v>247.77083333333576</c:v>
                </c:pt>
                <c:pt idx="6038">
                  <c:v>247.79166666666424</c:v>
                </c:pt>
                <c:pt idx="6039">
                  <c:v>247.8125</c:v>
                </c:pt>
                <c:pt idx="6040">
                  <c:v>247.83333333333576</c:v>
                </c:pt>
                <c:pt idx="6041">
                  <c:v>247.85416666666424</c:v>
                </c:pt>
                <c:pt idx="6042">
                  <c:v>247.875</c:v>
                </c:pt>
                <c:pt idx="6043">
                  <c:v>247.89583333333576</c:v>
                </c:pt>
                <c:pt idx="6044">
                  <c:v>247.91666666666424</c:v>
                </c:pt>
                <c:pt idx="6045">
                  <c:v>247.9375</c:v>
                </c:pt>
                <c:pt idx="6046">
                  <c:v>247.95833333333576</c:v>
                </c:pt>
                <c:pt idx="6047">
                  <c:v>247.97916666666424</c:v>
                </c:pt>
                <c:pt idx="6048">
                  <c:v>248</c:v>
                </c:pt>
                <c:pt idx="6049">
                  <c:v>248.02083333333576</c:v>
                </c:pt>
                <c:pt idx="6050">
                  <c:v>248.04166666666424</c:v>
                </c:pt>
                <c:pt idx="6051">
                  <c:v>248.0625</c:v>
                </c:pt>
                <c:pt idx="6052">
                  <c:v>248.08333333333576</c:v>
                </c:pt>
                <c:pt idx="6053">
                  <c:v>248.10416666666424</c:v>
                </c:pt>
                <c:pt idx="6054">
                  <c:v>248.125</c:v>
                </c:pt>
                <c:pt idx="6055">
                  <c:v>248.14583333333576</c:v>
                </c:pt>
                <c:pt idx="6056">
                  <c:v>248.16666666666424</c:v>
                </c:pt>
                <c:pt idx="6057">
                  <c:v>248.1875</c:v>
                </c:pt>
                <c:pt idx="6058">
                  <c:v>248.20833333333576</c:v>
                </c:pt>
                <c:pt idx="6059">
                  <c:v>248.22916666666424</c:v>
                </c:pt>
                <c:pt idx="6060">
                  <c:v>248.25</c:v>
                </c:pt>
                <c:pt idx="6061">
                  <c:v>248.27083333333576</c:v>
                </c:pt>
                <c:pt idx="6062">
                  <c:v>248.29166666666424</c:v>
                </c:pt>
                <c:pt idx="6063">
                  <c:v>248.3125</c:v>
                </c:pt>
                <c:pt idx="6064">
                  <c:v>248.33333333333576</c:v>
                </c:pt>
                <c:pt idx="6065">
                  <c:v>248.35416666666424</c:v>
                </c:pt>
                <c:pt idx="6066">
                  <c:v>248.375</c:v>
                </c:pt>
                <c:pt idx="6067">
                  <c:v>248.39583333333576</c:v>
                </c:pt>
                <c:pt idx="6068">
                  <c:v>248.41666666666424</c:v>
                </c:pt>
                <c:pt idx="6069">
                  <c:v>248.4375</c:v>
                </c:pt>
                <c:pt idx="6070">
                  <c:v>248.45833333333576</c:v>
                </c:pt>
                <c:pt idx="6071">
                  <c:v>248.47916666666424</c:v>
                </c:pt>
                <c:pt idx="6072">
                  <c:v>248.5</c:v>
                </c:pt>
                <c:pt idx="6073">
                  <c:v>248.52083333333576</c:v>
                </c:pt>
                <c:pt idx="6074">
                  <c:v>248.54166666666424</c:v>
                </c:pt>
                <c:pt idx="6075">
                  <c:v>248.5625</c:v>
                </c:pt>
                <c:pt idx="6076">
                  <c:v>248.58333333333576</c:v>
                </c:pt>
                <c:pt idx="6077">
                  <c:v>248.60416666666424</c:v>
                </c:pt>
                <c:pt idx="6078">
                  <c:v>248.625</c:v>
                </c:pt>
                <c:pt idx="6079">
                  <c:v>248.64583333333576</c:v>
                </c:pt>
                <c:pt idx="6080">
                  <c:v>248.66666666666424</c:v>
                </c:pt>
                <c:pt idx="6081">
                  <c:v>248.6875</c:v>
                </c:pt>
                <c:pt idx="6082">
                  <c:v>248.70833333333576</c:v>
                </c:pt>
                <c:pt idx="6083">
                  <c:v>248.72916666666424</c:v>
                </c:pt>
                <c:pt idx="6084">
                  <c:v>248.75</c:v>
                </c:pt>
                <c:pt idx="6085">
                  <c:v>248.77083333333576</c:v>
                </c:pt>
                <c:pt idx="6086">
                  <c:v>248.79166666666424</c:v>
                </c:pt>
                <c:pt idx="6087">
                  <c:v>248.8125</c:v>
                </c:pt>
                <c:pt idx="6088">
                  <c:v>248.83333333333576</c:v>
                </c:pt>
                <c:pt idx="6089">
                  <c:v>248.85416666666424</c:v>
                </c:pt>
                <c:pt idx="6090">
                  <c:v>248.875</c:v>
                </c:pt>
                <c:pt idx="6091">
                  <c:v>248.89583333333576</c:v>
                </c:pt>
                <c:pt idx="6092">
                  <c:v>248.91666666666424</c:v>
                </c:pt>
                <c:pt idx="6093">
                  <c:v>248.9375</c:v>
                </c:pt>
                <c:pt idx="6094">
                  <c:v>248.95833333333576</c:v>
                </c:pt>
                <c:pt idx="6095">
                  <c:v>248.97916666666424</c:v>
                </c:pt>
                <c:pt idx="6096">
                  <c:v>249</c:v>
                </c:pt>
                <c:pt idx="6097">
                  <c:v>249.02083333333576</c:v>
                </c:pt>
                <c:pt idx="6098">
                  <c:v>249.04166666666424</c:v>
                </c:pt>
                <c:pt idx="6099">
                  <c:v>249.0625</c:v>
                </c:pt>
                <c:pt idx="6100">
                  <c:v>249.08333333333576</c:v>
                </c:pt>
                <c:pt idx="6101">
                  <c:v>249.10416666666424</c:v>
                </c:pt>
                <c:pt idx="6102">
                  <c:v>249.125</c:v>
                </c:pt>
                <c:pt idx="6103">
                  <c:v>249.14583333333576</c:v>
                </c:pt>
                <c:pt idx="6104">
                  <c:v>249.16666666666424</c:v>
                </c:pt>
                <c:pt idx="6105">
                  <c:v>249.1875</c:v>
                </c:pt>
                <c:pt idx="6106">
                  <c:v>249.20833333333576</c:v>
                </c:pt>
                <c:pt idx="6107">
                  <c:v>249.22916666666424</c:v>
                </c:pt>
                <c:pt idx="6108">
                  <c:v>249.25</c:v>
                </c:pt>
                <c:pt idx="6109">
                  <c:v>249.27083333333576</c:v>
                </c:pt>
                <c:pt idx="6110">
                  <c:v>249.29166666666424</c:v>
                </c:pt>
                <c:pt idx="6111">
                  <c:v>249.3125</c:v>
                </c:pt>
                <c:pt idx="6112">
                  <c:v>249.33333333333576</c:v>
                </c:pt>
                <c:pt idx="6113">
                  <c:v>249.35416666666424</c:v>
                </c:pt>
                <c:pt idx="6114">
                  <c:v>249.375</c:v>
                </c:pt>
                <c:pt idx="6115">
                  <c:v>249.39583333333576</c:v>
                </c:pt>
                <c:pt idx="6116">
                  <c:v>249.41666666666424</c:v>
                </c:pt>
                <c:pt idx="6117">
                  <c:v>249.4375</c:v>
                </c:pt>
                <c:pt idx="6118">
                  <c:v>249.45833333333576</c:v>
                </c:pt>
                <c:pt idx="6119">
                  <c:v>249.47916666666424</c:v>
                </c:pt>
                <c:pt idx="6120">
                  <c:v>249.5</c:v>
                </c:pt>
                <c:pt idx="6121">
                  <c:v>249.52083333333576</c:v>
                </c:pt>
                <c:pt idx="6122">
                  <c:v>249.54166666666424</c:v>
                </c:pt>
                <c:pt idx="6123">
                  <c:v>249.5625</c:v>
                </c:pt>
                <c:pt idx="6124">
                  <c:v>249.58333333333576</c:v>
                </c:pt>
                <c:pt idx="6125">
                  <c:v>249.60416666666424</c:v>
                </c:pt>
                <c:pt idx="6126">
                  <c:v>249.625</c:v>
                </c:pt>
                <c:pt idx="6127">
                  <c:v>249.64583333333576</c:v>
                </c:pt>
                <c:pt idx="6128">
                  <c:v>249.66666666666424</c:v>
                </c:pt>
                <c:pt idx="6129">
                  <c:v>249.6875</c:v>
                </c:pt>
                <c:pt idx="6130">
                  <c:v>249.70833333333576</c:v>
                </c:pt>
                <c:pt idx="6131">
                  <c:v>249.72916666666424</c:v>
                </c:pt>
                <c:pt idx="6132">
                  <c:v>249.75</c:v>
                </c:pt>
                <c:pt idx="6133">
                  <c:v>249.77083333333576</c:v>
                </c:pt>
                <c:pt idx="6134">
                  <c:v>249.79166666666424</c:v>
                </c:pt>
                <c:pt idx="6135">
                  <c:v>249.8125</c:v>
                </c:pt>
                <c:pt idx="6136">
                  <c:v>249.83333333333576</c:v>
                </c:pt>
                <c:pt idx="6137">
                  <c:v>249.85416666666424</c:v>
                </c:pt>
                <c:pt idx="6138">
                  <c:v>249.875</c:v>
                </c:pt>
                <c:pt idx="6139">
                  <c:v>249.89583333333576</c:v>
                </c:pt>
                <c:pt idx="6140">
                  <c:v>249.91666666666424</c:v>
                </c:pt>
                <c:pt idx="6141">
                  <c:v>249.9375</c:v>
                </c:pt>
                <c:pt idx="6142">
                  <c:v>249.95833333333576</c:v>
                </c:pt>
                <c:pt idx="6143">
                  <c:v>249.97916666666424</c:v>
                </c:pt>
                <c:pt idx="6144">
                  <c:v>250</c:v>
                </c:pt>
                <c:pt idx="6145">
                  <c:v>250.02083333333576</c:v>
                </c:pt>
                <c:pt idx="6146">
                  <c:v>250.04166666666424</c:v>
                </c:pt>
                <c:pt idx="6147">
                  <c:v>250.0625</c:v>
                </c:pt>
                <c:pt idx="6148">
                  <c:v>250.08333333333576</c:v>
                </c:pt>
                <c:pt idx="6149">
                  <c:v>250.10416666666424</c:v>
                </c:pt>
                <c:pt idx="6150">
                  <c:v>250.125</c:v>
                </c:pt>
                <c:pt idx="6151">
                  <c:v>250.14583333333576</c:v>
                </c:pt>
                <c:pt idx="6152">
                  <c:v>250.16666666666424</c:v>
                </c:pt>
                <c:pt idx="6153">
                  <c:v>250.1875</c:v>
                </c:pt>
                <c:pt idx="6154">
                  <c:v>250.20833333333576</c:v>
                </c:pt>
                <c:pt idx="6155">
                  <c:v>250.22916666666424</c:v>
                </c:pt>
                <c:pt idx="6156">
                  <c:v>250.25</c:v>
                </c:pt>
                <c:pt idx="6157">
                  <c:v>250.27083333333576</c:v>
                </c:pt>
                <c:pt idx="6158">
                  <c:v>250.29166666666424</c:v>
                </c:pt>
                <c:pt idx="6159">
                  <c:v>250.3125</c:v>
                </c:pt>
                <c:pt idx="6160">
                  <c:v>250.33333333333576</c:v>
                </c:pt>
                <c:pt idx="6161">
                  <c:v>250.35416666666424</c:v>
                </c:pt>
                <c:pt idx="6162">
                  <c:v>250.375</c:v>
                </c:pt>
                <c:pt idx="6163">
                  <c:v>250.39583333333576</c:v>
                </c:pt>
                <c:pt idx="6164">
                  <c:v>250.41666666666424</c:v>
                </c:pt>
                <c:pt idx="6165">
                  <c:v>250.4375</c:v>
                </c:pt>
                <c:pt idx="6166">
                  <c:v>250.45833333333576</c:v>
                </c:pt>
                <c:pt idx="6167">
                  <c:v>250.47916666666424</c:v>
                </c:pt>
                <c:pt idx="6168">
                  <c:v>250.5</c:v>
                </c:pt>
                <c:pt idx="6169">
                  <c:v>250.52083333333576</c:v>
                </c:pt>
                <c:pt idx="6170">
                  <c:v>250.54166666666424</c:v>
                </c:pt>
                <c:pt idx="6171">
                  <c:v>250.5625</c:v>
                </c:pt>
                <c:pt idx="6172">
                  <c:v>250.58333333333576</c:v>
                </c:pt>
                <c:pt idx="6173">
                  <c:v>250.60416666666424</c:v>
                </c:pt>
                <c:pt idx="6174">
                  <c:v>250.625</c:v>
                </c:pt>
                <c:pt idx="6175">
                  <c:v>250.64583333333576</c:v>
                </c:pt>
                <c:pt idx="6176">
                  <c:v>250.66666666666424</c:v>
                </c:pt>
                <c:pt idx="6177">
                  <c:v>250.6875</c:v>
                </c:pt>
                <c:pt idx="6178">
                  <c:v>250.70833333333576</c:v>
                </c:pt>
                <c:pt idx="6179">
                  <c:v>250.72916666666424</c:v>
                </c:pt>
                <c:pt idx="6180">
                  <c:v>250.75</c:v>
                </c:pt>
                <c:pt idx="6181">
                  <c:v>250.77083333333576</c:v>
                </c:pt>
                <c:pt idx="6182">
                  <c:v>250.79166666666424</c:v>
                </c:pt>
                <c:pt idx="6183">
                  <c:v>250.8125</c:v>
                </c:pt>
                <c:pt idx="6184">
                  <c:v>250.83333333333576</c:v>
                </c:pt>
                <c:pt idx="6185">
                  <c:v>250.85416666666424</c:v>
                </c:pt>
                <c:pt idx="6186">
                  <c:v>250.875</c:v>
                </c:pt>
                <c:pt idx="6187">
                  <c:v>250.89583333333576</c:v>
                </c:pt>
                <c:pt idx="6188">
                  <c:v>250.91666666666424</c:v>
                </c:pt>
                <c:pt idx="6189">
                  <c:v>250.9375</c:v>
                </c:pt>
                <c:pt idx="6190">
                  <c:v>250.95833333333576</c:v>
                </c:pt>
                <c:pt idx="6191">
                  <c:v>250.97916666666424</c:v>
                </c:pt>
                <c:pt idx="6192">
                  <c:v>251</c:v>
                </c:pt>
                <c:pt idx="6193">
                  <c:v>251.02083333333576</c:v>
                </c:pt>
                <c:pt idx="6194">
                  <c:v>251.04166666666424</c:v>
                </c:pt>
                <c:pt idx="6195">
                  <c:v>251.0625</c:v>
                </c:pt>
                <c:pt idx="6196">
                  <c:v>251.08333333333576</c:v>
                </c:pt>
                <c:pt idx="6197">
                  <c:v>251.10416666666424</c:v>
                </c:pt>
                <c:pt idx="6198">
                  <c:v>251.125</c:v>
                </c:pt>
                <c:pt idx="6199">
                  <c:v>251.14583333333576</c:v>
                </c:pt>
                <c:pt idx="6200">
                  <c:v>251.16666666666424</c:v>
                </c:pt>
                <c:pt idx="6201">
                  <c:v>251.1875</c:v>
                </c:pt>
                <c:pt idx="6202">
                  <c:v>251.20833333333576</c:v>
                </c:pt>
                <c:pt idx="6203">
                  <c:v>251.22916666666424</c:v>
                </c:pt>
                <c:pt idx="6204">
                  <c:v>251.25</c:v>
                </c:pt>
                <c:pt idx="6205">
                  <c:v>251.27083333333576</c:v>
                </c:pt>
                <c:pt idx="6206">
                  <c:v>251.29166666666424</c:v>
                </c:pt>
                <c:pt idx="6207">
                  <c:v>251.3125</c:v>
                </c:pt>
                <c:pt idx="6208">
                  <c:v>251.33333333333576</c:v>
                </c:pt>
                <c:pt idx="6209">
                  <c:v>251.35416666666424</c:v>
                </c:pt>
                <c:pt idx="6210">
                  <c:v>251.375</c:v>
                </c:pt>
                <c:pt idx="6211">
                  <c:v>251.39583333333576</c:v>
                </c:pt>
                <c:pt idx="6212">
                  <c:v>251.41666666666424</c:v>
                </c:pt>
                <c:pt idx="6213">
                  <c:v>251.4375</c:v>
                </c:pt>
                <c:pt idx="6214">
                  <c:v>251.45833333333576</c:v>
                </c:pt>
                <c:pt idx="6215">
                  <c:v>251.47916666666424</c:v>
                </c:pt>
                <c:pt idx="6216">
                  <c:v>251.5</c:v>
                </c:pt>
                <c:pt idx="6217">
                  <c:v>251.52083333333576</c:v>
                </c:pt>
                <c:pt idx="6218">
                  <c:v>251.54166666666424</c:v>
                </c:pt>
                <c:pt idx="6219">
                  <c:v>251.5625</c:v>
                </c:pt>
                <c:pt idx="6220">
                  <c:v>251.58333333333576</c:v>
                </c:pt>
                <c:pt idx="6221">
                  <c:v>251.60416666666424</c:v>
                </c:pt>
                <c:pt idx="6222">
                  <c:v>251.625</c:v>
                </c:pt>
                <c:pt idx="6223">
                  <c:v>251.64583333333576</c:v>
                </c:pt>
                <c:pt idx="6224">
                  <c:v>251.66666666666424</c:v>
                </c:pt>
                <c:pt idx="6225">
                  <c:v>251.6875</c:v>
                </c:pt>
                <c:pt idx="6226">
                  <c:v>251.70833333333576</c:v>
                </c:pt>
                <c:pt idx="6227">
                  <c:v>251.72916666666424</c:v>
                </c:pt>
                <c:pt idx="6228">
                  <c:v>251.75</c:v>
                </c:pt>
                <c:pt idx="6229">
                  <c:v>251.77083333333576</c:v>
                </c:pt>
                <c:pt idx="6230">
                  <c:v>251.79166666666424</c:v>
                </c:pt>
                <c:pt idx="6231">
                  <c:v>251.8125</c:v>
                </c:pt>
                <c:pt idx="6232">
                  <c:v>251.83333333333576</c:v>
                </c:pt>
                <c:pt idx="6233">
                  <c:v>251.85416666666424</c:v>
                </c:pt>
                <c:pt idx="6234">
                  <c:v>251.875</c:v>
                </c:pt>
                <c:pt idx="6235">
                  <c:v>251.89583333333576</c:v>
                </c:pt>
                <c:pt idx="6236">
                  <c:v>251.91666666666424</c:v>
                </c:pt>
                <c:pt idx="6237">
                  <c:v>251.9375</c:v>
                </c:pt>
                <c:pt idx="6238">
                  <c:v>251.95833333333576</c:v>
                </c:pt>
                <c:pt idx="6239">
                  <c:v>251.97916666666424</c:v>
                </c:pt>
                <c:pt idx="6240">
                  <c:v>252</c:v>
                </c:pt>
                <c:pt idx="6241">
                  <c:v>252.02083333333576</c:v>
                </c:pt>
                <c:pt idx="6242">
                  <c:v>252.04166666666424</c:v>
                </c:pt>
                <c:pt idx="6243">
                  <c:v>252.0625</c:v>
                </c:pt>
                <c:pt idx="6244">
                  <c:v>252.08333333333576</c:v>
                </c:pt>
                <c:pt idx="6245">
                  <c:v>252.10416666666424</c:v>
                </c:pt>
                <c:pt idx="6246">
                  <c:v>252.125</c:v>
                </c:pt>
                <c:pt idx="6247">
                  <c:v>252.14583333333576</c:v>
                </c:pt>
                <c:pt idx="6248">
                  <c:v>252.16666666666424</c:v>
                </c:pt>
                <c:pt idx="6249">
                  <c:v>252.1875</c:v>
                </c:pt>
                <c:pt idx="6250">
                  <c:v>252.20833333333576</c:v>
                </c:pt>
                <c:pt idx="6251">
                  <c:v>252.22916666666424</c:v>
                </c:pt>
                <c:pt idx="6252">
                  <c:v>252.25</c:v>
                </c:pt>
                <c:pt idx="6253">
                  <c:v>252.27083333333576</c:v>
                </c:pt>
                <c:pt idx="6254">
                  <c:v>252.29166666666424</c:v>
                </c:pt>
                <c:pt idx="6255">
                  <c:v>252.3125</c:v>
                </c:pt>
                <c:pt idx="6256">
                  <c:v>252.33333333333576</c:v>
                </c:pt>
                <c:pt idx="6257">
                  <c:v>252.35416666666424</c:v>
                </c:pt>
                <c:pt idx="6258">
                  <c:v>252.375</c:v>
                </c:pt>
                <c:pt idx="6259">
                  <c:v>252.39583333333576</c:v>
                </c:pt>
                <c:pt idx="6260">
                  <c:v>252.41666666666424</c:v>
                </c:pt>
                <c:pt idx="6261">
                  <c:v>252.4375</c:v>
                </c:pt>
                <c:pt idx="6262">
                  <c:v>252.45833333333576</c:v>
                </c:pt>
                <c:pt idx="6263">
                  <c:v>252.47916666666424</c:v>
                </c:pt>
                <c:pt idx="6264">
                  <c:v>252.5</c:v>
                </c:pt>
                <c:pt idx="6265">
                  <c:v>252.52083333333576</c:v>
                </c:pt>
                <c:pt idx="6266">
                  <c:v>252.54166666666424</c:v>
                </c:pt>
                <c:pt idx="6267">
                  <c:v>252.5625</c:v>
                </c:pt>
                <c:pt idx="6268">
                  <c:v>252.58333333333576</c:v>
                </c:pt>
                <c:pt idx="6269">
                  <c:v>252.60416666666424</c:v>
                </c:pt>
                <c:pt idx="6270">
                  <c:v>252.625</c:v>
                </c:pt>
                <c:pt idx="6271">
                  <c:v>252.64583333333576</c:v>
                </c:pt>
                <c:pt idx="6272">
                  <c:v>252.66666666666424</c:v>
                </c:pt>
                <c:pt idx="6273">
                  <c:v>252.6875</c:v>
                </c:pt>
                <c:pt idx="6274">
                  <c:v>252.70833333333576</c:v>
                </c:pt>
                <c:pt idx="6275">
                  <c:v>252.72916666666424</c:v>
                </c:pt>
                <c:pt idx="6276">
                  <c:v>252.75</c:v>
                </c:pt>
                <c:pt idx="6277">
                  <c:v>252.77083333333576</c:v>
                </c:pt>
                <c:pt idx="6278">
                  <c:v>252.79166666666424</c:v>
                </c:pt>
                <c:pt idx="6279">
                  <c:v>252.8125</c:v>
                </c:pt>
                <c:pt idx="6280">
                  <c:v>252.83333333333576</c:v>
                </c:pt>
                <c:pt idx="6281">
                  <c:v>252.85416666666424</c:v>
                </c:pt>
                <c:pt idx="6282">
                  <c:v>252.875</c:v>
                </c:pt>
                <c:pt idx="6283">
                  <c:v>252.89583333333576</c:v>
                </c:pt>
                <c:pt idx="6284">
                  <c:v>252.91666666666424</c:v>
                </c:pt>
                <c:pt idx="6285">
                  <c:v>252.9375</c:v>
                </c:pt>
                <c:pt idx="6286">
                  <c:v>252.95833333333576</c:v>
                </c:pt>
                <c:pt idx="6287">
                  <c:v>252.97916666666424</c:v>
                </c:pt>
                <c:pt idx="6288">
                  <c:v>253</c:v>
                </c:pt>
                <c:pt idx="6289">
                  <c:v>253.02083333333576</c:v>
                </c:pt>
                <c:pt idx="6290">
                  <c:v>253.04166666666424</c:v>
                </c:pt>
                <c:pt idx="6291">
                  <c:v>253.0625</c:v>
                </c:pt>
                <c:pt idx="6292">
                  <c:v>253.08333333333576</c:v>
                </c:pt>
                <c:pt idx="6293">
                  <c:v>253.10416666666424</c:v>
                </c:pt>
                <c:pt idx="6294">
                  <c:v>253.125</c:v>
                </c:pt>
                <c:pt idx="6295">
                  <c:v>253.14583333333576</c:v>
                </c:pt>
                <c:pt idx="6296">
                  <c:v>253.16666666666424</c:v>
                </c:pt>
                <c:pt idx="6297">
                  <c:v>253.1875</c:v>
                </c:pt>
                <c:pt idx="6298">
                  <c:v>253.20833333333576</c:v>
                </c:pt>
                <c:pt idx="6299">
                  <c:v>253.22916666666424</c:v>
                </c:pt>
                <c:pt idx="6300">
                  <c:v>253.25</c:v>
                </c:pt>
                <c:pt idx="6301">
                  <c:v>253.27083333333576</c:v>
                </c:pt>
                <c:pt idx="6302">
                  <c:v>253.29166666666424</c:v>
                </c:pt>
                <c:pt idx="6303">
                  <c:v>253.3125</c:v>
                </c:pt>
                <c:pt idx="6304">
                  <c:v>253.33333333333576</c:v>
                </c:pt>
                <c:pt idx="6305">
                  <c:v>253.35416666666424</c:v>
                </c:pt>
                <c:pt idx="6306">
                  <c:v>253.375</c:v>
                </c:pt>
                <c:pt idx="6307">
                  <c:v>253.39583333333576</c:v>
                </c:pt>
                <c:pt idx="6308">
                  <c:v>253.41666666666424</c:v>
                </c:pt>
                <c:pt idx="6309">
                  <c:v>253.4375</c:v>
                </c:pt>
                <c:pt idx="6310">
                  <c:v>253.45833333333576</c:v>
                </c:pt>
                <c:pt idx="6311">
                  <c:v>253.47916666666424</c:v>
                </c:pt>
                <c:pt idx="6312">
                  <c:v>253.5</c:v>
                </c:pt>
                <c:pt idx="6313">
                  <c:v>253.52083333333576</c:v>
                </c:pt>
                <c:pt idx="6314">
                  <c:v>253.54166666666424</c:v>
                </c:pt>
                <c:pt idx="6315">
                  <c:v>253.5625</c:v>
                </c:pt>
                <c:pt idx="6316">
                  <c:v>253.58333333333576</c:v>
                </c:pt>
                <c:pt idx="6317">
                  <c:v>253.60416666666424</c:v>
                </c:pt>
                <c:pt idx="6318">
                  <c:v>253.625</c:v>
                </c:pt>
                <c:pt idx="6319">
                  <c:v>253.64583333333576</c:v>
                </c:pt>
                <c:pt idx="6320">
                  <c:v>253.66666666666424</c:v>
                </c:pt>
                <c:pt idx="6321">
                  <c:v>253.6875</c:v>
                </c:pt>
                <c:pt idx="6322">
                  <c:v>253.70833333333576</c:v>
                </c:pt>
                <c:pt idx="6323">
                  <c:v>253.72916666666424</c:v>
                </c:pt>
                <c:pt idx="6324">
                  <c:v>253.75</c:v>
                </c:pt>
                <c:pt idx="6325">
                  <c:v>253.77083333333576</c:v>
                </c:pt>
                <c:pt idx="6326">
                  <c:v>253.79166666666424</c:v>
                </c:pt>
                <c:pt idx="6327">
                  <c:v>253.8125</c:v>
                </c:pt>
                <c:pt idx="6328">
                  <c:v>253.83333333333576</c:v>
                </c:pt>
                <c:pt idx="6329">
                  <c:v>253.85416666666424</c:v>
                </c:pt>
                <c:pt idx="6330">
                  <c:v>253.875</c:v>
                </c:pt>
                <c:pt idx="6331">
                  <c:v>253.89583333333576</c:v>
                </c:pt>
                <c:pt idx="6332">
                  <c:v>253.91666666666424</c:v>
                </c:pt>
                <c:pt idx="6333">
                  <c:v>253.9375</c:v>
                </c:pt>
                <c:pt idx="6334">
                  <c:v>253.95833333333576</c:v>
                </c:pt>
                <c:pt idx="6335">
                  <c:v>253.97916666666424</c:v>
                </c:pt>
                <c:pt idx="6336">
                  <c:v>254</c:v>
                </c:pt>
                <c:pt idx="6337">
                  <c:v>254.02083333333576</c:v>
                </c:pt>
                <c:pt idx="6338">
                  <c:v>254.04166666666424</c:v>
                </c:pt>
                <c:pt idx="6339">
                  <c:v>254.0625</c:v>
                </c:pt>
                <c:pt idx="6340">
                  <c:v>254.08333333333576</c:v>
                </c:pt>
                <c:pt idx="6341">
                  <c:v>254.10416666666424</c:v>
                </c:pt>
                <c:pt idx="6342">
                  <c:v>254.125</c:v>
                </c:pt>
                <c:pt idx="6343">
                  <c:v>254.14583333333576</c:v>
                </c:pt>
                <c:pt idx="6344">
                  <c:v>254.16666666666424</c:v>
                </c:pt>
                <c:pt idx="6345">
                  <c:v>254.1875</c:v>
                </c:pt>
                <c:pt idx="6346">
                  <c:v>254.20833333333576</c:v>
                </c:pt>
                <c:pt idx="6347">
                  <c:v>254.22916666666424</c:v>
                </c:pt>
                <c:pt idx="6348">
                  <c:v>254.25</c:v>
                </c:pt>
                <c:pt idx="6349">
                  <c:v>254.27083333333576</c:v>
                </c:pt>
                <c:pt idx="6350">
                  <c:v>254.29166666666424</c:v>
                </c:pt>
                <c:pt idx="6351">
                  <c:v>254.3125</c:v>
                </c:pt>
                <c:pt idx="6352">
                  <c:v>254.33333333333576</c:v>
                </c:pt>
                <c:pt idx="6353">
                  <c:v>254.35416666666424</c:v>
                </c:pt>
                <c:pt idx="6354">
                  <c:v>254.375</c:v>
                </c:pt>
                <c:pt idx="6355">
                  <c:v>254.39583333333576</c:v>
                </c:pt>
                <c:pt idx="6356">
                  <c:v>254.41666666666424</c:v>
                </c:pt>
                <c:pt idx="6357">
                  <c:v>254.4375</c:v>
                </c:pt>
                <c:pt idx="6358">
                  <c:v>254.45833333333576</c:v>
                </c:pt>
                <c:pt idx="6359">
                  <c:v>254.47916666666424</c:v>
                </c:pt>
                <c:pt idx="6360">
                  <c:v>254.5</c:v>
                </c:pt>
                <c:pt idx="6361">
                  <c:v>254.52083333333576</c:v>
                </c:pt>
                <c:pt idx="6362">
                  <c:v>254.54166666666424</c:v>
                </c:pt>
                <c:pt idx="6363">
                  <c:v>254.5625</c:v>
                </c:pt>
                <c:pt idx="6364">
                  <c:v>254.58333333333576</c:v>
                </c:pt>
                <c:pt idx="6365">
                  <c:v>254.60416666666424</c:v>
                </c:pt>
                <c:pt idx="6366">
                  <c:v>254.625</c:v>
                </c:pt>
                <c:pt idx="6367">
                  <c:v>254.64583333333576</c:v>
                </c:pt>
                <c:pt idx="6368">
                  <c:v>254.66666666666424</c:v>
                </c:pt>
                <c:pt idx="6369">
                  <c:v>254.6875</c:v>
                </c:pt>
                <c:pt idx="6370">
                  <c:v>254.70833333333576</c:v>
                </c:pt>
                <c:pt idx="6371">
                  <c:v>254.72916666666424</c:v>
                </c:pt>
                <c:pt idx="6372">
                  <c:v>254.75</c:v>
                </c:pt>
                <c:pt idx="6373">
                  <c:v>254.77083333333576</c:v>
                </c:pt>
                <c:pt idx="6374">
                  <c:v>254.79166666666424</c:v>
                </c:pt>
                <c:pt idx="6375">
                  <c:v>254.8125</c:v>
                </c:pt>
                <c:pt idx="6376">
                  <c:v>254.83333333333576</c:v>
                </c:pt>
                <c:pt idx="6377">
                  <c:v>254.85416666666424</c:v>
                </c:pt>
                <c:pt idx="6378">
                  <c:v>254.875</c:v>
                </c:pt>
                <c:pt idx="6379">
                  <c:v>254.89583333333576</c:v>
                </c:pt>
                <c:pt idx="6380">
                  <c:v>254.91666666666424</c:v>
                </c:pt>
                <c:pt idx="6381">
                  <c:v>254.9375</c:v>
                </c:pt>
                <c:pt idx="6382">
                  <c:v>254.95833333333576</c:v>
                </c:pt>
                <c:pt idx="6383">
                  <c:v>254.97916666666424</c:v>
                </c:pt>
                <c:pt idx="6384">
                  <c:v>255</c:v>
                </c:pt>
                <c:pt idx="6385">
                  <c:v>255.02083333333576</c:v>
                </c:pt>
                <c:pt idx="6386">
                  <c:v>255.04166666666424</c:v>
                </c:pt>
                <c:pt idx="6387">
                  <c:v>255.0625</c:v>
                </c:pt>
                <c:pt idx="6388">
                  <c:v>255.08333333333576</c:v>
                </c:pt>
                <c:pt idx="6389">
                  <c:v>255.10416666666424</c:v>
                </c:pt>
                <c:pt idx="6390">
                  <c:v>255.125</c:v>
                </c:pt>
                <c:pt idx="6391">
                  <c:v>255.14583333333576</c:v>
                </c:pt>
                <c:pt idx="6392">
                  <c:v>255.16666666666424</c:v>
                </c:pt>
                <c:pt idx="6393">
                  <c:v>255.1875</c:v>
                </c:pt>
                <c:pt idx="6394">
                  <c:v>255.20833333333576</c:v>
                </c:pt>
                <c:pt idx="6395">
                  <c:v>255.22916666666424</c:v>
                </c:pt>
                <c:pt idx="6396">
                  <c:v>255.25</c:v>
                </c:pt>
                <c:pt idx="6397">
                  <c:v>255.27083333333576</c:v>
                </c:pt>
                <c:pt idx="6398">
                  <c:v>255.29166666666424</c:v>
                </c:pt>
                <c:pt idx="6399">
                  <c:v>255.3125</c:v>
                </c:pt>
                <c:pt idx="6400">
                  <c:v>255.33333333333576</c:v>
                </c:pt>
                <c:pt idx="6401">
                  <c:v>255.35416666666424</c:v>
                </c:pt>
                <c:pt idx="6402">
                  <c:v>255.375</c:v>
                </c:pt>
                <c:pt idx="6403">
                  <c:v>255.39583333333576</c:v>
                </c:pt>
                <c:pt idx="6404">
                  <c:v>255.41666666666424</c:v>
                </c:pt>
                <c:pt idx="6405">
                  <c:v>255.4375</c:v>
                </c:pt>
                <c:pt idx="6406">
                  <c:v>255.45833333333576</c:v>
                </c:pt>
                <c:pt idx="6407">
                  <c:v>255.47916666666424</c:v>
                </c:pt>
                <c:pt idx="6408">
                  <c:v>255.5</c:v>
                </c:pt>
                <c:pt idx="6409">
                  <c:v>255.52083333333576</c:v>
                </c:pt>
                <c:pt idx="6410">
                  <c:v>255.54166666666424</c:v>
                </c:pt>
                <c:pt idx="6411">
                  <c:v>255.5625</c:v>
                </c:pt>
                <c:pt idx="6412">
                  <c:v>255.58333333333576</c:v>
                </c:pt>
                <c:pt idx="6413">
                  <c:v>255.60416666666424</c:v>
                </c:pt>
                <c:pt idx="6414">
                  <c:v>255.625</c:v>
                </c:pt>
                <c:pt idx="6415">
                  <c:v>255.64583333333576</c:v>
                </c:pt>
                <c:pt idx="6416">
                  <c:v>255.66666666666424</c:v>
                </c:pt>
                <c:pt idx="6417">
                  <c:v>255.6875</c:v>
                </c:pt>
                <c:pt idx="6418">
                  <c:v>255.70833333333576</c:v>
                </c:pt>
                <c:pt idx="6419">
                  <c:v>255.72916666666424</c:v>
                </c:pt>
                <c:pt idx="6420">
                  <c:v>255.75</c:v>
                </c:pt>
                <c:pt idx="6421">
                  <c:v>255.77083333333576</c:v>
                </c:pt>
                <c:pt idx="6422">
                  <c:v>255.79166666666424</c:v>
                </c:pt>
                <c:pt idx="6423">
                  <c:v>255.8125</c:v>
                </c:pt>
                <c:pt idx="6424">
                  <c:v>255.83333333333576</c:v>
                </c:pt>
                <c:pt idx="6425">
                  <c:v>255.85416666666424</c:v>
                </c:pt>
                <c:pt idx="6426">
                  <c:v>255.875</c:v>
                </c:pt>
                <c:pt idx="6427">
                  <c:v>255.89583333333576</c:v>
                </c:pt>
                <c:pt idx="6428">
                  <c:v>255.91666666666424</c:v>
                </c:pt>
                <c:pt idx="6429">
                  <c:v>255.9375</c:v>
                </c:pt>
                <c:pt idx="6430">
                  <c:v>255.95833333333576</c:v>
                </c:pt>
                <c:pt idx="6431">
                  <c:v>255.97916666666424</c:v>
                </c:pt>
                <c:pt idx="6432">
                  <c:v>256</c:v>
                </c:pt>
                <c:pt idx="6433">
                  <c:v>256.02083333333576</c:v>
                </c:pt>
                <c:pt idx="6434">
                  <c:v>256.04166666666424</c:v>
                </c:pt>
                <c:pt idx="6435">
                  <c:v>256.0625</c:v>
                </c:pt>
                <c:pt idx="6436">
                  <c:v>256.08333333333576</c:v>
                </c:pt>
                <c:pt idx="6437">
                  <c:v>256.10416666666424</c:v>
                </c:pt>
                <c:pt idx="6438">
                  <c:v>256.125</c:v>
                </c:pt>
                <c:pt idx="6439">
                  <c:v>256.14583333333576</c:v>
                </c:pt>
                <c:pt idx="6440">
                  <c:v>256.16666666666424</c:v>
                </c:pt>
                <c:pt idx="6441">
                  <c:v>256.1875</c:v>
                </c:pt>
                <c:pt idx="6442">
                  <c:v>256.20833333333576</c:v>
                </c:pt>
                <c:pt idx="6443">
                  <c:v>256.22916666666424</c:v>
                </c:pt>
                <c:pt idx="6444">
                  <c:v>256.25</c:v>
                </c:pt>
                <c:pt idx="6445">
                  <c:v>256.27083333333576</c:v>
                </c:pt>
                <c:pt idx="6446">
                  <c:v>256.29166666666424</c:v>
                </c:pt>
                <c:pt idx="6447">
                  <c:v>256.3125</c:v>
                </c:pt>
                <c:pt idx="6448">
                  <c:v>256.33333333333576</c:v>
                </c:pt>
                <c:pt idx="6449">
                  <c:v>256.35416666666424</c:v>
                </c:pt>
                <c:pt idx="6450">
                  <c:v>256.375</c:v>
                </c:pt>
                <c:pt idx="6451">
                  <c:v>256.39583333333576</c:v>
                </c:pt>
                <c:pt idx="6452">
                  <c:v>256.41666666666424</c:v>
                </c:pt>
                <c:pt idx="6453">
                  <c:v>256.4375</c:v>
                </c:pt>
                <c:pt idx="6454">
                  <c:v>256.45833333333576</c:v>
                </c:pt>
                <c:pt idx="6455">
                  <c:v>256.47916666666424</c:v>
                </c:pt>
                <c:pt idx="6456">
                  <c:v>256.5</c:v>
                </c:pt>
                <c:pt idx="6457">
                  <c:v>256.52083333333576</c:v>
                </c:pt>
                <c:pt idx="6458">
                  <c:v>256.54166666666424</c:v>
                </c:pt>
                <c:pt idx="6459">
                  <c:v>256.5625</c:v>
                </c:pt>
                <c:pt idx="6460">
                  <c:v>256.58333333333576</c:v>
                </c:pt>
                <c:pt idx="6461">
                  <c:v>256.60416666666424</c:v>
                </c:pt>
                <c:pt idx="6462">
                  <c:v>256.625</c:v>
                </c:pt>
                <c:pt idx="6463">
                  <c:v>256.64583333333576</c:v>
                </c:pt>
                <c:pt idx="6464">
                  <c:v>256.66666666666424</c:v>
                </c:pt>
                <c:pt idx="6465">
                  <c:v>256.6875</c:v>
                </c:pt>
                <c:pt idx="6466">
                  <c:v>256.70833333333576</c:v>
                </c:pt>
                <c:pt idx="6467">
                  <c:v>256.72916666666424</c:v>
                </c:pt>
                <c:pt idx="6468">
                  <c:v>256.75</c:v>
                </c:pt>
                <c:pt idx="6469">
                  <c:v>256.77083333333576</c:v>
                </c:pt>
                <c:pt idx="6470">
                  <c:v>256.79166666666424</c:v>
                </c:pt>
                <c:pt idx="6471">
                  <c:v>256.8125</c:v>
                </c:pt>
                <c:pt idx="6472">
                  <c:v>256.83333333333576</c:v>
                </c:pt>
                <c:pt idx="6473">
                  <c:v>256.85416666666424</c:v>
                </c:pt>
                <c:pt idx="6474">
                  <c:v>256.875</c:v>
                </c:pt>
                <c:pt idx="6475">
                  <c:v>256.89583333333576</c:v>
                </c:pt>
                <c:pt idx="6476">
                  <c:v>256.91666666666424</c:v>
                </c:pt>
                <c:pt idx="6477">
                  <c:v>256.9375</c:v>
                </c:pt>
                <c:pt idx="6478">
                  <c:v>256.95833333333576</c:v>
                </c:pt>
                <c:pt idx="6479">
                  <c:v>256.97916666666424</c:v>
                </c:pt>
                <c:pt idx="6480">
                  <c:v>257</c:v>
                </c:pt>
                <c:pt idx="6481">
                  <c:v>257.02083333333576</c:v>
                </c:pt>
                <c:pt idx="6482">
                  <c:v>257.04166666666424</c:v>
                </c:pt>
                <c:pt idx="6483">
                  <c:v>257.0625</c:v>
                </c:pt>
                <c:pt idx="6484">
                  <c:v>257.08333333333576</c:v>
                </c:pt>
                <c:pt idx="6485">
                  <c:v>257.10416666666424</c:v>
                </c:pt>
                <c:pt idx="6486">
                  <c:v>257.125</c:v>
                </c:pt>
                <c:pt idx="6487">
                  <c:v>257.14583333333576</c:v>
                </c:pt>
                <c:pt idx="6488">
                  <c:v>257.16666666666424</c:v>
                </c:pt>
                <c:pt idx="6489">
                  <c:v>257.1875</c:v>
                </c:pt>
                <c:pt idx="6490">
                  <c:v>257.20833333333576</c:v>
                </c:pt>
                <c:pt idx="6491">
                  <c:v>257.22916666666424</c:v>
                </c:pt>
                <c:pt idx="6492">
                  <c:v>257.25</c:v>
                </c:pt>
                <c:pt idx="6493">
                  <c:v>257.27083333333576</c:v>
                </c:pt>
                <c:pt idx="6494">
                  <c:v>257.29166666666424</c:v>
                </c:pt>
                <c:pt idx="6495">
                  <c:v>257.3125</c:v>
                </c:pt>
                <c:pt idx="6496">
                  <c:v>257.33333333333576</c:v>
                </c:pt>
                <c:pt idx="6497">
                  <c:v>257.35416666666424</c:v>
                </c:pt>
                <c:pt idx="6498">
                  <c:v>257.375</c:v>
                </c:pt>
                <c:pt idx="6499">
                  <c:v>257.39583333333576</c:v>
                </c:pt>
                <c:pt idx="6500">
                  <c:v>257.41666666666424</c:v>
                </c:pt>
                <c:pt idx="6501">
                  <c:v>257.4375</c:v>
                </c:pt>
                <c:pt idx="6502">
                  <c:v>257.45833333333576</c:v>
                </c:pt>
                <c:pt idx="6503">
                  <c:v>257.47916666666424</c:v>
                </c:pt>
                <c:pt idx="6504">
                  <c:v>257.5</c:v>
                </c:pt>
                <c:pt idx="6505">
                  <c:v>257.52083333333576</c:v>
                </c:pt>
                <c:pt idx="6506">
                  <c:v>257.54166666666424</c:v>
                </c:pt>
                <c:pt idx="6507">
                  <c:v>257.5625</c:v>
                </c:pt>
                <c:pt idx="6508">
                  <c:v>257.58333333333576</c:v>
                </c:pt>
                <c:pt idx="6509">
                  <c:v>257.60416666666424</c:v>
                </c:pt>
                <c:pt idx="6510">
                  <c:v>257.625</c:v>
                </c:pt>
                <c:pt idx="6511">
                  <c:v>257.64583333333576</c:v>
                </c:pt>
                <c:pt idx="6512">
                  <c:v>257.66666666666424</c:v>
                </c:pt>
                <c:pt idx="6513">
                  <c:v>257.6875</c:v>
                </c:pt>
                <c:pt idx="6514">
                  <c:v>257.70833333333576</c:v>
                </c:pt>
                <c:pt idx="6515">
                  <c:v>257.72916666666424</c:v>
                </c:pt>
                <c:pt idx="6516">
                  <c:v>257.75</c:v>
                </c:pt>
                <c:pt idx="6517">
                  <c:v>257.77083333333576</c:v>
                </c:pt>
                <c:pt idx="6518">
                  <c:v>257.79166666666424</c:v>
                </c:pt>
                <c:pt idx="6519">
                  <c:v>257.8125</c:v>
                </c:pt>
                <c:pt idx="6520">
                  <c:v>257.83333333333576</c:v>
                </c:pt>
                <c:pt idx="6521">
                  <c:v>257.85416666666424</c:v>
                </c:pt>
                <c:pt idx="6522">
                  <c:v>257.875</c:v>
                </c:pt>
                <c:pt idx="6523">
                  <c:v>257.89583333333576</c:v>
                </c:pt>
                <c:pt idx="6524">
                  <c:v>257.91666666666424</c:v>
                </c:pt>
                <c:pt idx="6525">
                  <c:v>257.9375</c:v>
                </c:pt>
                <c:pt idx="6526">
                  <c:v>257.95833333333576</c:v>
                </c:pt>
                <c:pt idx="6527">
                  <c:v>257.97916666666424</c:v>
                </c:pt>
                <c:pt idx="6528">
                  <c:v>258</c:v>
                </c:pt>
                <c:pt idx="6529">
                  <c:v>258.02083333333576</c:v>
                </c:pt>
                <c:pt idx="6530">
                  <c:v>258.04166666666424</c:v>
                </c:pt>
                <c:pt idx="6531">
                  <c:v>258.0625</c:v>
                </c:pt>
                <c:pt idx="6532">
                  <c:v>258.08333333333576</c:v>
                </c:pt>
                <c:pt idx="6533">
                  <c:v>258.10416666666424</c:v>
                </c:pt>
                <c:pt idx="6534">
                  <c:v>258.125</c:v>
                </c:pt>
                <c:pt idx="6535">
                  <c:v>258.14583333333576</c:v>
                </c:pt>
                <c:pt idx="6536">
                  <c:v>258.16666666666424</c:v>
                </c:pt>
                <c:pt idx="6537">
                  <c:v>258.1875</c:v>
                </c:pt>
                <c:pt idx="6538">
                  <c:v>258.20833333333576</c:v>
                </c:pt>
                <c:pt idx="6539">
                  <c:v>258.22916666666424</c:v>
                </c:pt>
                <c:pt idx="6540">
                  <c:v>258.25</c:v>
                </c:pt>
                <c:pt idx="6541">
                  <c:v>258.27083333333576</c:v>
                </c:pt>
                <c:pt idx="6542">
                  <c:v>258.29166666666424</c:v>
                </c:pt>
                <c:pt idx="6543">
                  <c:v>258.3125</c:v>
                </c:pt>
                <c:pt idx="6544">
                  <c:v>258.33333333333576</c:v>
                </c:pt>
                <c:pt idx="6545">
                  <c:v>258.35416666666424</c:v>
                </c:pt>
                <c:pt idx="6546">
                  <c:v>258.375</c:v>
                </c:pt>
                <c:pt idx="6547">
                  <c:v>258.39583333333576</c:v>
                </c:pt>
                <c:pt idx="6548">
                  <c:v>258.41666666666424</c:v>
                </c:pt>
                <c:pt idx="6549">
                  <c:v>258.4375</c:v>
                </c:pt>
                <c:pt idx="6550">
                  <c:v>258.45833333333576</c:v>
                </c:pt>
                <c:pt idx="6551">
                  <c:v>258.47916666666424</c:v>
                </c:pt>
                <c:pt idx="6552">
                  <c:v>258.5</c:v>
                </c:pt>
                <c:pt idx="6553">
                  <c:v>258.52083333333576</c:v>
                </c:pt>
                <c:pt idx="6554">
                  <c:v>258.54166666666424</c:v>
                </c:pt>
                <c:pt idx="6555">
                  <c:v>258.5625</c:v>
                </c:pt>
                <c:pt idx="6556">
                  <c:v>258.58333333333576</c:v>
                </c:pt>
                <c:pt idx="6557">
                  <c:v>258.60416666666424</c:v>
                </c:pt>
                <c:pt idx="6558">
                  <c:v>258.625</c:v>
                </c:pt>
                <c:pt idx="6559">
                  <c:v>258.64583333333576</c:v>
                </c:pt>
                <c:pt idx="6560">
                  <c:v>258.66666666666424</c:v>
                </c:pt>
                <c:pt idx="6561">
                  <c:v>258.6875</c:v>
                </c:pt>
                <c:pt idx="6562">
                  <c:v>258.70833333333576</c:v>
                </c:pt>
                <c:pt idx="6563">
                  <c:v>258.72916666666424</c:v>
                </c:pt>
                <c:pt idx="6564">
                  <c:v>258.75</c:v>
                </c:pt>
                <c:pt idx="6565">
                  <c:v>258.77083333333576</c:v>
                </c:pt>
                <c:pt idx="6566">
                  <c:v>258.79166666666424</c:v>
                </c:pt>
                <c:pt idx="6567">
                  <c:v>258.8125</c:v>
                </c:pt>
                <c:pt idx="6568">
                  <c:v>258.83333333333576</c:v>
                </c:pt>
                <c:pt idx="6569">
                  <c:v>258.85416666666424</c:v>
                </c:pt>
                <c:pt idx="6570">
                  <c:v>258.875</c:v>
                </c:pt>
                <c:pt idx="6571">
                  <c:v>258.89583333333576</c:v>
                </c:pt>
                <c:pt idx="6572">
                  <c:v>258.91666666666424</c:v>
                </c:pt>
                <c:pt idx="6573">
                  <c:v>258.9375</c:v>
                </c:pt>
                <c:pt idx="6574">
                  <c:v>258.95833333333576</c:v>
                </c:pt>
                <c:pt idx="6575">
                  <c:v>258.97916666666424</c:v>
                </c:pt>
                <c:pt idx="6576">
                  <c:v>259</c:v>
                </c:pt>
                <c:pt idx="6577">
                  <c:v>259.02083333333576</c:v>
                </c:pt>
                <c:pt idx="6578">
                  <c:v>259.04166666666424</c:v>
                </c:pt>
                <c:pt idx="6579">
                  <c:v>259.0625</c:v>
                </c:pt>
                <c:pt idx="6580">
                  <c:v>259.08333333333576</c:v>
                </c:pt>
                <c:pt idx="6581">
                  <c:v>259.10416666666424</c:v>
                </c:pt>
                <c:pt idx="6582">
                  <c:v>259.125</c:v>
                </c:pt>
                <c:pt idx="6583">
                  <c:v>259.14583333333576</c:v>
                </c:pt>
                <c:pt idx="6584">
                  <c:v>259.16666666666424</c:v>
                </c:pt>
                <c:pt idx="6585">
                  <c:v>259.1875</c:v>
                </c:pt>
                <c:pt idx="6586">
                  <c:v>259.20833333333576</c:v>
                </c:pt>
                <c:pt idx="6587">
                  <c:v>259.22916666666424</c:v>
                </c:pt>
                <c:pt idx="6588">
                  <c:v>259.25</c:v>
                </c:pt>
                <c:pt idx="6589">
                  <c:v>259.27083333333576</c:v>
                </c:pt>
                <c:pt idx="6590">
                  <c:v>259.29166666666424</c:v>
                </c:pt>
                <c:pt idx="6591">
                  <c:v>259.3125</c:v>
                </c:pt>
                <c:pt idx="6592">
                  <c:v>259.33333333333576</c:v>
                </c:pt>
                <c:pt idx="6593">
                  <c:v>259.35416666666424</c:v>
                </c:pt>
                <c:pt idx="6594">
                  <c:v>259.375</c:v>
                </c:pt>
                <c:pt idx="6595">
                  <c:v>259.39583333333576</c:v>
                </c:pt>
                <c:pt idx="6596">
                  <c:v>259.41666666666424</c:v>
                </c:pt>
                <c:pt idx="6597">
                  <c:v>259.4375</c:v>
                </c:pt>
                <c:pt idx="6598">
                  <c:v>259.45833333333576</c:v>
                </c:pt>
                <c:pt idx="6599">
                  <c:v>259.47916666666424</c:v>
                </c:pt>
                <c:pt idx="6600">
                  <c:v>259.5</c:v>
                </c:pt>
                <c:pt idx="6601">
                  <c:v>259.52083333333576</c:v>
                </c:pt>
                <c:pt idx="6602">
                  <c:v>259.54166666666424</c:v>
                </c:pt>
                <c:pt idx="6603">
                  <c:v>259.5625</c:v>
                </c:pt>
                <c:pt idx="6604">
                  <c:v>259.58333333333576</c:v>
                </c:pt>
                <c:pt idx="6605">
                  <c:v>259.60416666666424</c:v>
                </c:pt>
                <c:pt idx="6606">
                  <c:v>259.625</c:v>
                </c:pt>
                <c:pt idx="6607">
                  <c:v>259.64583333333576</c:v>
                </c:pt>
                <c:pt idx="6608">
                  <c:v>259.66666666666424</c:v>
                </c:pt>
                <c:pt idx="6609">
                  <c:v>259.6875</c:v>
                </c:pt>
                <c:pt idx="6610">
                  <c:v>259.70833333333576</c:v>
                </c:pt>
                <c:pt idx="6611">
                  <c:v>259.72916666666424</c:v>
                </c:pt>
                <c:pt idx="6612">
                  <c:v>259.75</c:v>
                </c:pt>
                <c:pt idx="6613">
                  <c:v>259.77083333333576</c:v>
                </c:pt>
                <c:pt idx="6614">
                  <c:v>259.79166666666424</c:v>
                </c:pt>
                <c:pt idx="6615">
                  <c:v>259.8125</c:v>
                </c:pt>
                <c:pt idx="6616">
                  <c:v>259.83333333333576</c:v>
                </c:pt>
                <c:pt idx="6617">
                  <c:v>259.85416666666424</c:v>
                </c:pt>
                <c:pt idx="6618">
                  <c:v>259.875</c:v>
                </c:pt>
                <c:pt idx="6619">
                  <c:v>259.89583333333576</c:v>
                </c:pt>
                <c:pt idx="6620">
                  <c:v>259.91666666666424</c:v>
                </c:pt>
                <c:pt idx="6621">
                  <c:v>259.9375</c:v>
                </c:pt>
                <c:pt idx="6622">
                  <c:v>259.95833333333576</c:v>
                </c:pt>
                <c:pt idx="6623">
                  <c:v>259.97916666666424</c:v>
                </c:pt>
                <c:pt idx="6624">
                  <c:v>260</c:v>
                </c:pt>
                <c:pt idx="6625">
                  <c:v>260.02083333333576</c:v>
                </c:pt>
                <c:pt idx="6626">
                  <c:v>260.04166666666424</c:v>
                </c:pt>
                <c:pt idx="6627">
                  <c:v>260.0625</c:v>
                </c:pt>
                <c:pt idx="6628">
                  <c:v>260.08333333333576</c:v>
                </c:pt>
                <c:pt idx="6629">
                  <c:v>260.10416666666424</c:v>
                </c:pt>
                <c:pt idx="6630">
                  <c:v>260.125</c:v>
                </c:pt>
                <c:pt idx="6631">
                  <c:v>260.14583333333576</c:v>
                </c:pt>
                <c:pt idx="6632">
                  <c:v>260.16666666666424</c:v>
                </c:pt>
                <c:pt idx="6633">
                  <c:v>260.1875</c:v>
                </c:pt>
                <c:pt idx="6634">
                  <c:v>260.20833333333576</c:v>
                </c:pt>
                <c:pt idx="6635">
                  <c:v>260.22916666666424</c:v>
                </c:pt>
                <c:pt idx="6636">
                  <c:v>260.25</c:v>
                </c:pt>
                <c:pt idx="6637">
                  <c:v>260.27083333333576</c:v>
                </c:pt>
                <c:pt idx="6638">
                  <c:v>260.29166666666424</c:v>
                </c:pt>
                <c:pt idx="6639">
                  <c:v>260.3125</c:v>
                </c:pt>
                <c:pt idx="6640">
                  <c:v>260.33333333333576</c:v>
                </c:pt>
                <c:pt idx="6641">
                  <c:v>260.35416666666424</c:v>
                </c:pt>
                <c:pt idx="6642">
                  <c:v>260.375</c:v>
                </c:pt>
                <c:pt idx="6643">
                  <c:v>260.39583333333576</c:v>
                </c:pt>
                <c:pt idx="6644">
                  <c:v>260.41666666666424</c:v>
                </c:pt>
                <c:pt idx="6645">
                  <c:v>260.4375</c:v>
                </c:pt>
                <c:pt idx="6646">
                  <c:v>260.45833333333576</c:v>
                </c:pt>
                <c:pt idx="6647">
                  <c:v>260.47916666666424</c:v>
                </c:pt>
                <c:pt idx="6648">
                  <c:v>260.5</c:v>
                </c:pt>
                <c:pt idx="6649">
                  <c:v>260.52083333333576</c:v>
                </c:pt>
                <c:pt idx="6650">
                  <c:v>260.54166666666424</c:v>
                </c:pt>
                <c:pt idx="6651">
                  <c:v>260.5625</c:v>
                </c:pt>
                <c:pt idx="6652">
                  <c:v>260.58333333333576</c:v>
                </c:pt>
                <c:pt idx="6653">
                  <c:v>260.60416666666424</c:v>
                </c:pt>
                <c:pt idx="6654">
                  <c:v>260.625</c:v>
                </c:pt>
                <c:pt idx="6655">
                  <c:v>260.64583333333576</c:v>
                </c:pt>
                <c:pt idx="6656">
                  <c:v>260.66666666666424</c:v>
                </c:pt>
                <c:pt idx="6657">
                  <c:v>260.6875</c:v>
                </c:pt>
                <c:pt idx="6658">
                  <c:v>260.70833333333576</c:v>
                </c:pt>
                <c:pt idx="6659">
                  <c:v>260.72916666666424</c:v>
                </c:pt>
                <c:pt idx="6660">
                  <c:v>260.75</c:v>
                </c:pt>
                <c:pt idx="6661">
                  <c:v>260.77083333333576</c:v>
                </c:pt>
                <c:pt idx="6662">
                  <c:v>260.79166666666424</c:v>
                </c:pt>
                <c:pt idx="6663">
                  <c:v>260.8125</c:v>
                </c:pt>
                <c:pt idx="6664">
                  <c:v>260.83333333333576</c:v>
                </c:pt>
                <c:pt idx="6665">
                  <c:v>260.85416666666424</c:v>
                </c:pt>
                <c:pt idx="6666">
                  <c:v>260.875</c:v>
                </c:pt>
                <c:pt idx="6667">
                  <c:v>260.89583333333576</c:v>
                </c:pt>
                <c:pt idx="6668">
                  <c:v>260.91666666666424</c:v>
                </c:pt>
                <c:pt idx="6669">
                  <c:v>260.9375</c:v>
                </c:pt>
                <c:pt idx="6670">
                  <c:v>260.95833333333576</c:v>
                </c:pt>
                <c:pt idx="6671">
                  <c:v>260.97916666666424</c:v>
                </c:pt>
                <c:pt idx="6672">
                  <c:v>261</c:v>
                </c:pt>
                <c:pt idx="6673">
                  <c:v>261.02083333333576</c:v>
                </c:pt>
                <c:pt idx="6674">
                  <c:v>261.04166666666424</c:v>
                </c:pt>
                <c:pt idx="6675">
                  <c:v>261.0625</c:v>
                </c:pt>
                <c:pt idx="6676">
                  <c:v>261.08333333333576</c:v>
                </c:pt>
                <c:pt idx="6677">
                  <c:v>261.10416666666424</c:v>
                </c:pt>
                <c:pt idx="6678">
                  <c:v>261.125</c:v>
                </c:pt>
                <c:pt idx="6679">
                  <c:v>261.14583333333576</c:v>
                </c:pt>
                <c:pt idx="6680">
                  <c:v>261.16666666666424</c:v>
                </c:pt>
                <c:pt idx="6681">
                  <c:v>261.1875</c:v>
                </c:pt>
                <c:pt idx="6682">
                  <c:v>261.20833333333576</c:v>
                </c:pt>
                <c:pt idx="6683">
                  <c:v>261.22916666666424</c:v>
                </c:pt>
                <c:pt idx="6684">
                  <c:v>261.25</c:v>
                </c:pt>
                <c:pt idx="6685">
                  <c:v>261.27083333333576</c:v>
                </c:pt>
                <c:pt idx="6686">
                  <c:v>261.29166666666424</c:v>
                </c:pt>
                <c:pt idx="6687">
                  <c:v>261.3125</c:v>
                </c:pt>
                <c:pt idx="6688">
                  <c:v>261.33333333333576</c:v>
                </c:pt>
                <c:pt idx="6689">
                  <c:v>261.35416666666424</c:v>
                </c:pt>
                <c:pt idx="6690">
                  <c:v>261.375</c:v>
                </c:pt>
                <c:pt idx="6691">
                  <c:v>261.39583333333576</c:v>
                </c:pt>
                <c:pt idx="6692">
                  <c:v>261.41666666666424</c:v>
                </c:pt>
                <c:pt idx="6693">
                  <c:v>261.4375</c:v>
                </c:pt>
                <c:pt idx="6694">
                  <c:v>261.45833333333576</c:v>
                </c:pt>
                <c:pt idx="6695">
                  <c:v>261.47916666666424</c:v>
                </c:pt>
                <c:pt idx="6696">
                  <c:v>261.5</c:v>
                </c:pt>
                <c:pt idx="6697">
                  <c:v>261.52083333333576</c:v>
                </c:pt>
                <c:pt idx="6698">
                  <c:v>261.54166666666424</c:v>
                </c:pt>
                <c:pt idx="6699">
                  <c:v>261.5625</c:v>
                </c:pt>
                <c:pt idx="6700">
                  <c:v>261.58333333333576</c:v>
                </c:pt>
                <c:pt idx="6701">
                  <c:v>261.60416666666424</c:v>
                </c:pt>
                <c:pt idx="6702">
                  <c:v>261.625</c:v>
                </c:pt>
                <c:pt idx="6703">
                  <c:v>261.64583333333576</c:v>
                </c:pt>
                <c:pt idx="6704">
                  <c:v>261.66666666666424</c:v>
                </c:pt>
                <c:pt idx="6705">
                  <c:v>261.6875</c:v>
                </c:pt>
                <c:pt idx="6706">
                  <c:v>261.70833333333576</c:v>
                </c:pt>
                <c:pt idx="6707">
                  <c:v>261.72916666666424</c:v>
                </c:pt>
                <c:pt idx="6708">
                  <c:v>261.75</c:v>
                </c:pt>
                <c:pt idx="6709">
                  <c:v>261.77083333333576</c:v>
                </c:pt>
                <c:pt idx="6710">
                  <c:v>261.79166666666424</c:v>
                </c:pt>
                <c:pt idx="6711">
                  <c:v>261.8125</c:v>
                </c:pt>
                <c:pt idx="6712">
                  <c:v>261.83333333333576</c:v>
                </c:pt>
                <c:pt idx="6713">
                  <c:v>261.85416666666424</c:v>
                </c:pt>
                <c:pt idx="6714">
                  <c:v>261.875</c:v>
                </c:pt>
                <c:pt idx="6715">
                  <c:v>261.89583333333576</c:v>
                </c:pt>
                <c:pt idx="6716">
                  <c:v>261.91666666666424</c:v>
                </c:pt>
                <c:pt idx="6717">
                  <c:v>261.9375</c:v>
                </c:pt>
                <c:pt idx="6718">
                  <c:v>261.95833333333576</c:v>
                </c:pt>
                <c:pt idx="6719">
                  <c:v>261.97916666666424</c:v>
                </c:pt>
                <c:pt idx="6720">
                  <c:v>262</c:v>
                </c:pt>
                <c:pt idx="6721">
                  <c:v>262.02083333333576</c:v>
                </c:pt>
                <c:pt idx="6722">
                  <c:v>262.04166666666424</c:v>
                </c:pt>
                <c:pt idx="6723">
                  <c:v>262.0625</c:v>
                </c:pt>
                <c:pt idx="6724">
                  <c:v>262.08333333333576</c:v>
                </c:pt>
                <c:pt idx="6725">
                  <c:v>262.10416666666424</c:v>
                </c:pt>
                <c:pt idx="6726">
                  <c:v>262.125</c:v>
                </c:pt>
                <c:pt idx="6727">
                  <c:v>262.14583333333576</c:v>
                </c:pt>
                <c:pt idx="6728">
                  <c:v>262.16666666666424</c:v>
                </c:pt>
                <c:pt idx="6729">
                  <c:v>262.1875</c:v>
                </c:pt>
                <c:pt idx="6730">
                  <c:v>262.20833333333576</c:v>
                </c:pt>
                <c:pt idx="6731">
                  <c:v>262.22916666666424</c:v>
                </c:pt>
                <c:pt idx="6732">
                  <c:v>262.25</c:v>
                </c:pt>
                <c:pt idx="6733">
                  <c:v>262.27083333333576</c:v>
                </c:pt>
                <c:pt idx="6734">
                  <c:v>262.29166666666424</c:v>
                </c:pt>
                <c:pt idx="6735">
                  <c:v>262.3125</c:v>
                </c:pt>
                <c:pt idx="6736">
                  <c:v>262.33333333333576</c:v>
                </c:pt>
                <c:pt idx="6737">
                  <c:v>262.35416666666424</c:v>
                </c:pt>
                <c:pt idx="6738">
                  <c:v>262.375</c:v>
                </c:pt>
                <c:pt idx="6739">
                  <c:v>262.39583333333576</c:v>
                </c:pt>
                <c:pt idx="6740">
                  <c:v>262.41666666666424</c:v>
                </c:pt>
                <c:pt idx="6741">
                  <c:v>262.4375</c:v>
                </c:pt>
                <c:pt idx="6742">
                  <c:v>262.45833333333576</c:v>
                </c:pt>
                <c:pt idx="6743">
                  <c:v>262.47916666666424</c:v>
                </c:pt>
                <c:pt idx="6744">
                  <c:v>262.5</c:v>
                </c:pt>
                <c:pt idx="6745">
                  <c:v>262.52083333333576</c:v>
                </c:pt>
                <c:pt idx="6746">
                  <c:v>262.54166666666424</c:v>
                </c:pt>
                <c:pt idx="6747">
                  <c:v>262.5625</c:v>
                </c:pt>
                <c:pt idx="6748">
                  <c:v>262.58333333333576</c:v>
                </c:pt>
                <c:pt idx="6749">
                  <c:v>262.60416666666424</c:v>
                </c:pt>
                <c:pt idx="6750">
                  <c:v>262.625</c:v>
                </c:pt>
                <c:pt idx="6751">
                  <c:v>262.64583333333576</c:v>
                </c:pt>
                <c:pt idx="6752">
                  <c:v>262.66666666666424</c:v>
                </c:pt>
                <c:pt idx="6753">
                  <c:v>262.6875</c:v>
                </c:pt>
                <c:pt idx="6754">
                  <c:v>262.70833333333576</c:v>
                </c:pt>
                <c:pt idx="6755">
                  <c:v>262.72916666666424</c:v>
                </c:pt>
                <c:pt idx="6756">
                  <c:v>262.75</c:v>
                </c:pt>
                <c:pt idx="6757">
                  <c:v>262.77083333333576</c:v>
                </c:pt>
                <c:pt idx="6758">
                  <c:v>262.79166666666424</c:v>
                </c:pt>
                <c:pt idx="6759">
                  <c:v>262.8125</c:v>
                </c:pt>
                <c:pt idx="6760">
                  <c:v>262.83333333333576</c:v>
                </c:pt>
                <c:pt idx="6761">
                  <c:v>262.85416666666424</c:v>
                </c:pt>
                <c:pt idx="6762">
                  <c:v>262.875</c:v>
                </c:pt>
                <c:pt idx="6763">
                  <c:v>262.89583333333576</c:v>
                </c:pt>
                <c:pt idx="6764">
                  <c:v>262.91666666666424</c:v>
                </c:pt>
                <c:pt idx="6765">
                  <c:v>262.9375</c:v>
                </c:pt>
                <c:pt idx="6766">
                  <c:v>262.95833333333576</c:v>
                </c:pt>
                <c:pt idx="6767">
                  <c:v>262.97916666666424</c:v>
                </c:pt>
                <c:pt idx="6768">
                  <c:v>263</c:v>
                </c:pt>
                <c:pt idx="6769">
                  <c:v>263.02083333333576</c:v>
                </c:pt>
                <c:pt idx="6770">
                  <c:v>263.04166666666424</c:v>
                </c:pt>
                <c:pt idx="6771">
                  <c:v>263.0625</c:v>
                </c:pt>
                <c:pt idx="6772">
                  <c:v>263.08333333333576</c:v>
                </c:pt>
                <c:pt idx="6773">
                  <c:v>263.10416666666424</c:v>
                </c:pt>
                <c:pt idx="6774">
                  <c:v>263.125</c:v>
                </c:pt>
                <c:pt idx="6775">
                  <c:v>263.14583333333576</c:v>
                </c:pt>
                <c:pt idx="6776">
                  <c:v>263.16666666666424</c:v>
                </c:pt>
                <c:pt idx="6777">
                  <c:v>263.1875</c:v>
                </c:pt>
                <c:pt idx="6778">
                  <c:v>263.20833333333576</c:v>
                </c:pt>
                <c:pt idx="6779">
                  <c:v>263.22916666666424</c:v>
                </c:pt>
                <c:pt idx="6780">
                  <c:v>263.25</c:v>
                </c:pt>
                <c:pt idx="6781">
                  <c:v>263.27083333333576</c:v>
                </c:pt>
                <c:pt idx="6782">
                  <c:v>263.29166666666424</c:v>
                </c:pt>
                <c:pt idx="6783">
                  <c:v>263.3125</c:v>
                </c:pt>
                <c:pt idx="6784">
                  <c:v>263.33333333333576</c:v>
                </c:pt>
                <c:pt idx="6785">
                  <c:v>263.35416666666424</c:v>
                </c:pt>
                <c:pt idx="6786">
                  <c:v>263.375</c:v>
                </c:pt>
                <c:pt idx="6787">
                  <c:v>263.39583333333576</c:v>
                </c:pt>
                <c:pt idx="6788">
                  <c:v>263.41666666666424</c:v>
                </c:pt>
                <c:pt idx="6789">
                  <c:v>263.4375</c:v>
                </c:pt>
                <c:pt idx="6790">
                  <c:v>263.45833333333576</c:v>
                </c:pt>
                <c:pt idx="6791">
                  <c:v>263.47916666666424</c:v>
                </c:pt>
                <c:pt idx="6792">
                  <c:v>263.5</c:v>
                </c:pt>
                <c:pt idx="6793">
                  <c:v>263.52083333333576</c:v>
                </c:pt>
                <c:pt idx="6794">
                  <c:v>263.54166666666424</c:v>
                </c:pt>
                <c:pt idx="6795">
                  <c:v>263.5625</c:v>
                </c:pt>
                <c:pt idx="6796">
                  <c:v>263.58333333333576</c:v>
                </c:pt>
                <c:pt idx="6797">
                  <c:v>263.60416666666424</c:v>
                </c:pt>
                <c:pt idx="6798">
                  <c:v>263.625</c:v>
                </c:pt>
                <c:pt idx="6799">
                  <c:v>263.64583333333576</c:v>
                </c:pt>
                <c:pt idx="6800">
                  <c:v>263.66666666666424</c:v>
                </c:pt>
                <c:pt idx="6801">
                  <c:v>263.6875</c:v>
                </c:pt>
                <c:pt idx="6802">
                  <c:v>263.70833333333576</c:v>
                </c:pt>
                <c:pt idx="6803">
                  <c:v>263.72916666666424</c:v>
                </c:pt>
                <c:pt idx="6804">
                  <c:v>263.75</c:v>
                </c:pt>
                <c:pt idx="6805">
                  <c:v>263.77083333333576</c:v>
                </c:pt>
                <c:pt idx="6806">
                  <c:v>263.79166666666424</c:v>
                </c:pt>
                <c:pt idx="6807">
                  <c:v>263.8125</c:v>
                </c:pt>
                <c:pt idx="6808">
                  <c:v>263.83333333333576</c:v>
                </c:pt>
                <c:pt idx="6809">
                  <c:v>263.85416666666424</c:v>
                </c:pt>
                <c:pt idx="6810">
                  <c:v>263.875</c:v>
                </c:pt>
                <c:pt idx="6811">
                  <c:v>263.89583333333576</c:v>
                </c:pt>
                <c:pt idx="6812">
                  <c:v>263.91666666666424</c:v>
                </c:pt>
                <c:pt idx="6813">
                  <c:v>263.9375</c:v>
                </c:pt>
                <c:pt idx="6814">
                  <c:v>263.95833333333576</c:v>
                </c:pt>
                <c:pt idx="6815">
                  <c:v>263.97916666666424</c:v>
                </c:pt>
                <c:pt idx="6816">
                  <c:v>264</c:v>
                </c:pt>
                <c:pt idx="6817">
                  <c:v>264.02083333333576</c:v>
                </c:pt>
                <c:pt idx="6818">
                  <c:v>264.04166666666424</c:v>
                </c:pt>
                <c:pt idx="6819">
                  <c:v>264.0625</c:v>
                </c:pt>
                <c:pt idx="6820">
                  <c:v>264.08333333333576</c:v>
                </c:pt>
                <c:pt idx="6821">
                  <c:v>264.10416666666424</c:v>
                </c:pt>
                <c:pt idx="6822">
                  <c:v>264.125</c:v>
                </c:pt>
                <c:pt idx="6823">
                  <c:v>264.14583333333576</c:v>
                </c:pt>
                <c:pt idx="6824">
                  <c:v>264.16666666666424</c:v>
                </c:pt>
                <c:pt idx="6825">
                  <c:v>264.1875</c:v>
                </c:pt>
                <c:pt idx="6826">
                  <c:v>264.20833333333576</c:v>
                </c:pt>
                <c:pt idx="6827">
                  <c:v>264.22916666666424</c:v>
                </c:pt>
                <c:pt idx="6828">
                  <c:v>264.25</c:v>
                </c:pt>
                <c:pt idx="6829">
                  <c:v>264.27083333333576</c:v>
                </c:pt>
                <c:pt idx="6830">
                  <c:v>264.29166666666424</c:v>
                </c:pt>
                <c:pt idx="6831">
                  <c:v>264.3125</c:v>
                </c:pt>
                <c:pt idx="6832">
                  <c:v>264.33333333333576</c:v>
                </c:pt>
                <c:pt idx="6833">
                  <c:v>264.35416666666424</c:v>
                </c:pt>
                <c:pt idx="6834">
                  <c:v>264.375</c:v>
                </c:pt>
                <c:pt idx="6835">
                  <c:v>264.39583333333576</c:v>
                </c:pt>
                <c:pt idx="6836">
                  <c:v>264.41666666666424</c:v>
                </c:pt>
                <c:pt idx="6837">
                  <c:v>264.4375</c:v>
                </c:pt>
                <c:pt idx="6838">
                  <c:v>264.45833333333576</c:v>
                </c:pt>
                <c:pt idx="6839">
                  <c:v>264.47916666666424</c:v>
                </c:pt>
                <c:pt idx="6840">
                  <c:v>264.5</c:v>
                </c:pt>
                <c:pt idx="6841">
                  <c:v>264.52083333333576</c:v>
                </c:pt>
                <c:pt idx="6842">
                  <c:v>264.54166666666424</c:v>
                </c:pt>
                <c:pt idx="6843">
                  <c:v>264.5625</c:v>
                </c:pt>
                <c:pt idx="6844">
                  <c:v>264.58333333333576</c:v>
                </c:pt>
                <c:pt idx="6845">
                  <c:v>264.60416666666424</c:v>
                </c:pt>
                <c:pt idx="6846">
                  <c:v>264.625</c:v>
                </c:pt>
                <c:pt idx="6847">
                  <c:v>264.64583333333576</c:v>
                </c:pt>
                <c:pt idx="6848">
                  <c:v>264.66666666666424</c:v>
                </c:pt>
                <c:pt idx="6849">
                  <c:v>264.6875</c:v>
                </c:pt>
                <c:pt idx="6850">
                  <c:v>264.70833333333576</c:v>
                </c:pt>
                <c:pt idx="6851">
                  <c:v>264.72916666666424</c:v>
                </c:pt>
                <c:pt idx="6852">
                  <c:v>264.75</c:v>
                </c:pt>
                <c:pt idx="6853">
                  <c:v>264.77083333333576</c:v>
                </c:pt>
                <c:pt idx="6854">
                  <c:v>264.79166666666424</c:v>
                </c:pt>
                <c:pt idx="6855">
                  <c:v>264.8125</c:v>
                </c:pt>
                <c:pt idx="6856">
                  <c:v>264.83333333333576</c:v>
                </c:pt>
                <c:pt idx="6857">
                  <c:v>264.85416666666424</c:v>
                </c:pt>
                <c:pt idx="6858">
                  <c:v>264.875</c:v>
                </c:pt>
                <c:pt idx="6859">
                  <c:v>264.89583333333576</c:v>
                </c:pt>
                <c:pt idx="6860">
                  <c:v>264.91666666666424</c:v>
                </c:pt>
                <c:pt idx="6861">
                  <c:v>264.9375</c:v>
                </c:pt>
                <c:pt idx="6862">
                  <c:v>264.95833333333576</c:v>
                </c:pt>
                <c:pt idx="6863">
                  <c:v>264.97916666666424</c:v>
                </c:pt>
                <c:pt idx="6864">
                  <c:v>265</c:v>
                </c:pt>
                <c:pt idx="6865">
                  <c:v>265.02083333333576</c:v>
                </c:pt>
                <c:pt idx="6866">
                  <c:v>265.04166666666424</c:v>
                </c:pt>
                <c:pt idx="6867">
                  <c:v>265.0625</c:v>
                </c:pt>
                <c:pt idx="6868">
                  <c:v>265.08333333333576</c:v>
                </c:pt>
                <c:pt idx="6869">
                  <c:v>265.10416666666424</c:v>
                </c:pt>
                <c:pt idx="6870">
                  <c:v>265.125</c:v>
                </c:pt>
                <c:pt idx="6871">
                  <c:v>265.14583333333576</c:v>
                </c:pt>
                <c:pt idx="6872">
                  <c:v>265.16666666666424</c:v>
                </c:pt>
                <c:pt idx="6873">
                  <c:v>265.1875</c:v>
                </c:pt>
                <c:pt idx="6874">
                  <c:v>265.20833333333576</c:v>
                </c:pt>
                <c:pt idx="6875">
                  <c:v>265.22916666666424</c:v>
                </c:pt>
                <c:pt idx="6876">
                  <c:v>265.25</c:v>
                </c:pt>
                <c:pt idx="6877">
                  <c:v>265.27083333333576</c:v>
                </c:pt>
                <c:pt idx="6878">
                  <c:v>265.29166666666424</c:v>
                </c:pt>
                <c:pt idx="6879">
                  <c:v>265.3125</c:v>
                </c:pt>
                <c:pt idx="6880">
                  <c:v>265.33333333333576</c:v>
                </c:pt>
                <c:pt idx="6881">
                  <c:v>265.35416666666424</c:v>
                </c:pt>
                <c:pt idx="6882">
                  <c:v>265.375</c:v>
                </c:pt>
                <c:pt idx="6883">
                  <c:v>265.39583333333576</c:v>
                </c:pt>
                <c:pt idx="6884">
                  <c:v>265.41666666666424</c:v>
                </c:pt>
                <c:pt idx="6885">
                  <c:v>265.4375</c:v>
                </c:pt>
                <c:pt idx="6886">
                  <c:v>265.45833333333576</c:v>
                </c:pt>
                <c:pt idx="6887">
                  <c:v>265.47916666666424</c:v>
                </c:pt>
                <c:pt idx="6888">
                  <c:v>265.5</c:v>
                </c:pt>
                <c:pt idx="6889">
                  <c:v>265.52083333333576</c:v>
                </c:pt>
                <c:pt idx="6890">
                  <c:v>265.54166666666424</c:v>
                </c:pt>
                <c:pt idx="6891">
                  <c:v>265.5625</c:v>
                </c:pt>
                <c:pt idx="6892">
                  <c:v>265.58333333333576</c:v>
                </c:pt>
                <c:pt idx="6893">
                  <c:v>265.60416666666424</c:v>
                </c:pt>
                <c:pt idx="6894">
                  <c:v>265.625</c:v>
                </c:pt>
                <c:pt idx="6895">
                  <c:v>265.64583333333576</c:v>
                </c:pt>
                <c:pt idx="6896">
                  <c:v>265.66666666666424</c:v>
                </c:pt>
                <c:pt idx="6897">
                  <c:v>265.6875</c:v>
                </c:pt>
                <c:pt idx="6898">
                  <c:v>265.70833333333576</c:v>
                </c:pt>
                <c:pt idx="6899">
                  <c:v>265.72916666666424</c:v>
                </c:pt>
                <c:pt idx="6900">
                  <c:v>265.75</c:v>
                </c:pt>
                <c:pt idx="6901">
                  <c:v>265.77083333333576</c:v>
                </c:pt>
                <c:pt idx="6902">
                  <c:v>265.79166666666424</c:v>
                </c:pt>
                <c:pt idx="6903">
                  <c:v>265.8125</c:v>
                </c:pt>
                <c:pt idx="6904">
                  <c:v>265.83333333333576</c:v>
                </c:pt>
                <c:pt idx="6905">
                  <c:v>265.85416666666424</c:v>
                </c:pt>
                <c:pt idx="6906">
                  <c:v>265.875</c:v>
                </c:pt>
                <c:pt idx="6907">
                  <c:v>265.89583333333576</c:v>
                </c:pt>
                <c:pt idx="6908">
                  <c:v>265.91666666666424</c:v>
                </c:pt>
                <c:pt idx="6909">
                  <c:v>265.9375</c:v>
                </c:pt>
                <c:pt idx="6910">
                  <c:v>265.95833333333576</c:v>
                </c:pt>
                <c:pt idx="6911">
                  <c:v>265.97916666666424</c:v>
                </c:pt>
                <c:pt idx="6912">
                  <c:v>266</c:v>
                </c:pt>
                <c:pt idx="6913">
                  <c:v>266.02083333333576</c:v>
                </c:pt>
                <c:pt idx="6914">
                  <c:v>266.04166666666424</c:v>
                </c:pt>
                <c:pt idx="6915">
                  <c:v>266.0625</c:v>
                </c:pt>
                <c:pt idx="6916">
                  <c:v>266.08333333333576</c:v>
                </c:pt>
                <c:pt idx="6917">
                  <c:v>266.10416666666424</c:v>
                </c:pt>
                <c:pt idx="6918">
                  <c:v>266.125</c:v>
                </c:pt>
                <c:pt idx="6919">
                  <c:v>266.14583333333576</c:v>
                </c:pt>
                <c:pt idx="6920">
                  <c:v>266.16666666666424</c:v>
                </c:pt>
                <c:pt idx="6921">
                  <c:v>266.1875</c:v>
                </c:pt>
                <c:pt idx="6922">
                  <c:v>266.20833333333576</c:v>
                </c:pt>
                <c:pt idx="6923">
                  <c:v>266.22916666666424</c:v>
                </c:pt>
                <c:pt idx="6924">
                  <c:v>266.25</c:v>
                </c:pt>
                <c:pt idx="6925">
                  <c:v>266.27083333333576</c:v>
                </c:pt>
                <c:pt idx="6926">
                  <c:v>266.29166666666424</c:v>
                </c:pt>
                <c:pt idx="6927">
                  <c:v>266.3125</c:v>
                </c:pt>
                <c:pt idx="6928">
                  <c:v>266.33333333333576</c:v>
                </c:pt>
                <c:pt idx="6929">
                  <c:v>266.35416666666424</c:v>
                </c:pt>
                <c:pt idx="6930">
                  <c:v>266.375</c:v>
                </c:pt>
                <c:pt idx="6931">
                  <c:v>266.39583333333576</c:v>
                </c:pt>
                <c:pt idx="6932">
                  <c:v>266.41666666666424</c:v>
                </c:pt>
                <c:pt idx="6933">
                  <c:v>266.4375</c:v>
                </c:pt>
                <c:pt idx="6934">
                  <c:v>266.45833333333576</c:v>
                </c:pt>
                <c:pt idx="6935">
                  <c:v>266.47916666666424</c:v>
                </c:pt>
                <c:pt idx="6936">
                  <c:v>266.5</c:v>
                </c:pt>
                <c:pt idx="6937">
                  <c:v>266.52083333333576</c:v>
                </c:pt>
                <c:pt idx="6938">
                  <c:v>266.54166666666424</c:v>
                </c:pt>
                <c:pt idx="6939">
                  <c:v>266.5625</c:v>
                </c:pt>
                <c:pt idx="6940">
                  <c:v>266.58333333333576</c:v>
                </c:pt>
                <c:pt idx="6941">
                  <c:v>266.60416666666424</c:v>
                </c:pt>
                <c:pt idx="6942">
                  <c:v>266.625</c:v>
                </c:pt>
                <c:pt idx="6943">
                  <c:v>266.64583333333576</c:v>
                </c:pt>
                <c:pt idx="6944">
                  <c:v>266.66666666666424</c:v>
                </c:pt>
                <c:pt idx="6945">
                  <c:v>266.6875</c:v>
                </c:pt>
                <c:pt idx="6946">
                  <c:v>266.70833333333576</c:v>
                </c:pt>
                <c:pt idx="6947">
                  <c:v>266.72916666666424</c:v>
                </c:pt>
                <c:pt idx="6948">
                  <c:v>266.75</c:v>
                </c:pt>
                <c:pt idx="6949">
                  <c:v>266.77083333333576</c:v>
                </c:pt>
                <c:pt idx="6950">
                  <c:v>266.79166666666424</c:v>
                </c:pt>
                <c:pt idx="6951">
                  <c:v>266.8125</c:v>
                </c:pt>
                <c:pt idx="6952">
                  <c:v>266.83333333333576</c:v>
                </c:pt>
                <c:pt idx="6953">
                  <c:v>266.85416666666424</c:v>
                </c:pt>
                <c:pt idx="6954">
                  <c:v>266.875</c:v>
                </c:pt>
                <c:pt idx="6955">
                  <c:v>266.89583333333576</c:v>
                </c:pt>
                <c:pt idx="6956">
                  <c:v>266.91666666666424</c:v>
                </c:pt>
                <c:pt idx="6957">
                  <c:v>266.9375</c:v>
                </c:pt>
                <c:pt idx="6958">
                  <c:v>266.95833333333576</c:v>
                </c:pt>
                <c:pt idx="6959">
                  <c:v>266.97916666666424</c:v>
                </c:pt>
                <c:pt idx="6960">
                  <c:v>267</c:v>
                </c:pt>
                <c:pt idx="6961">
                  <c:v>267.02083333333576</c:v>
                </c:pt>
                <c:pt idx="6962">
                  <c:v>267.04166666666424</c:v>
                </c:pt>
                <c:pt idx="6963">
                  <c:v>267.0625</c:v>
                </c:pt>
                <c:pt idx="6964">
                  <c:v>267.08333333333576</c:v>
                </c:pt>
                <c:pt idx="6965">
                  <c:v>267.10416666666424</c:v>
                </c:pt>
                <c:pt idx="6966">
                  <c:v>267.125</c:v>
                </c:pt>
                <c:pt idx="6967">
                  <c:v>267.14583333333576</c:v>
                </c:pt>
                <c:pt idx="6968">
                  <c:v>267.16666666666424</c:v>
                </c:pt>
                <c:pt idx="6969">
                  <c:v>267.1875</c:v>
                </c:pt>
                <c:pt idx="6970">
                  <c:v>267.20833333333576</c:v>
                </c:pt>
                <c:pt idx="6971">
                  <c:v>267.22916666666424</c:v>
                </c:pt>
                <c:pt idx="6972">
                  <c:v>267.25</c:v>
                </c:pt>
                <c:pt idx="6973">
                  <c:v>267.27083333333576</c:v>
                </c:pt>
                <c:pt idx="6974">
                  <c:v>267.29166666666424</c:v>
                </c:pt>
                <c:pt idx="6975">
                  <c:v>267.3125</c:v>
                </c:pt>
                <c:pt idx="6976">
                  <c:v>267.33333333333576</c:v>
                </c:pt>
                <c:pt idx="6977">
                  <c:v>267.35416666666424</c:v>
                </c:pt>
                <c:pt idx="6978">
                  <c:v>267.375</c:v>
                </c:pt>
                <c:pt idx="6979">
                  <c:v>267.39583333333576</c:v>
                </c:pt>
                <c:pt idx="6980">
                  <c:v>267.41666666666424</c:v>
                </c:pt>
                <c:pt idx="6981">
                  <c:v>267.4375</c:v>
                </c:pt>
                <c:pt idx="6982">
                  <c:v>267.45833333333576</c:v>
                </c:pt>
                <c:pt idx="6983">
                  <c:v>267.47916666666424</c:v>
                </c:pt>
                <c:pt idx="6984">
                  <c:v>267.5</c:v>
                </c:pt>
                <c:pt idx="6985">
                  <c:v>267.52083333333576</c:v>
                </c:pt>
                <c:pt idx="6986">
                  <c:v>267.54166666666424</c:v>
                </c:pt>
                <c:pt idx="6987">
                  <c:v>267.5625</c:v>
                </c:pt>
                <c:pt idx="6988">
                  <c:v>267.58333333333576</c:v>
                </c:pt>
                <c:pt idx="6989">
                  <c:v>267.60416666666424</c:v>
                </c:pt>
                <c:pt idx="6990">
                  <c:v>267.625</c:v>
                </c:pt>
                <c:pt idx="6991">
                  <c:v>267.64583333333576</c:v>
                </c:pt>
                <c:pt idx="6992">
                  <c:v>267.66666666666424</c:v>
                </c:pt>
                <c:pt idx="6993">
                  <c:v>267.6875</c:v>
                </c:pt>
                <c:pt idx="6994">
                  <c:v>267.70833333333576</c:v>
                </c:pt>
                <c:pt idx="6995">
                  <c:v>267.72916666666424</c:v>
                </c:pt>
                <c:pt idx="6996">
                  <c:v>267.75</c:v>
                </c:pt>
                <c:pt idx="6997">
                  <c:v>267.77083333333576</c:v>
                </c:pt>
                <c:pt idx="6998">
                  <c:v>267.79166666666424</c:v>
                </c:pt>
                <c:pt idx="6999">
                  <c:v>267.8125</c:v>
                </c:pt>
                <c:pt idx="7000">
                  <c:v>267.83333333333576</c:v>
                </c:pt>
                <c:pt idx="7001">
                  <c:v>267.85416666666424</c:v>
                </c:pt>
                <c:pt idx="7002">
                  <c:v>267.875</c:v>
                </c:pt>
                <c:pt idx="7003">
                  <c:v>267.89583333333576</c:v>
                </c:pt>
                <c:pt idx="7004">
                  <c:v>267.91666666666424</c:v>
                </c:pt>
                <c:pt idx="7005">
                  <c:v>267.9375</c:v>
                </c:pt>
                <c:pt idx="7006">
                  <c:v>267.95833333333576</c:v>
                </c:pt>
                <c:pt idx="7007">
                  <c:v>267.97916666666424</c:v>
                </c:pt>
                <c:pt idx="7008">
                  <c:v>268</c:v>
                </c:pt>
                <c:pt idx="7009">
                  <c:v>268.02083333333576</c:v>
                </c:pt>
                <c:pt idx="7010">
                  <c:v>268.04166666666424</c:v>
                </c:pt>
                <c:pt idx="7011">
                  <c:v>268.0625</c:v>
                </c:pt>
                <c:pt idx="7012">
                  <c:v>268.08333333333576</c:v>
                </c:pt>
                <c:pt idx="7013">
                  <c:v>268.10416666666424</c:v>
                </c:pt>
                <c:pt idx="7014">
                  <c:v>268.125</c:v>
                </c:pt>
                <c:pt idx="7015">
                  <c:v>268.14583333333576</c:v>
                </c:pt>
                <c:pt idx="7016">
                  <c:v>268.16666666666424</c:v>
                </c:pt>
                <c:pt idx="7017">
                  <c:v>268.1875</c:v>
                </c:pt>
                <c:pt idx="7018">
                  <c:v>268.20833333333576</c:v>
                </c:pt>
                <c:pt idx="7019">
                  <c:v>268.22916666666424</c:v>
                </c:pt>
                <c:pt idx="7020">
                  <c:v>268.25</c:v>
                </c:pt>
                <c:pt idx="7021">
                  <c:v>268.27083333333576</c:v>
                </c:pt>
                <c:pt idx="7022">
                  <c:v>268.29166666666424</c:v>
                </c:pt>
                <c:pt idx="7023">
                  <c:v>268.3125</c:v>
                </c:pt>
                <c:pt idx="7024">
                  <c:v>268.33333333333576</c:v>
                </c:pt>
                <c:pt idx="7025">
                  <c:v>268.35416666666424</c:v>
                </c:pt>
                <c:pt idx="7026">
                  <c:v>268.375</c:v>
                </c:pt>
                <c:pt idx="7027">
                  <c:v>268.39583333333576</c:v>
                </c:pt>
                <c:pt idx="7028">
                  <c:v>268.41666666666424</c:v>
                </c:pt>
                <c:pt idx="7029">
                  <c:v>268.4375</c:v>
                </c:pt>
                <c:pt idx="7030">
                  <c:v>268.45833333333576</c:v>
                </c:pt>
                <c:pt idx="7031">
                  <c:v>268.47916666666424</c:v>
                </c:pt>
                <c:pt idx="7032">
                  <c:v>268.5</c:v>
                </c:pt>
                <c:pt idx="7033">
                  <c:v>268.52083333333576</c:v>
                </c:pt>
                <c:pt idx="7034">
                  <c:v>268.54166666666424</c:v>
                </c:pt>
                <c:pt idx="7035">
                  <c:v>268.5625</c:v>
                </c:pt>
                <c:pt idx="7036">
                  <c:v>268.58333333333576</c:v>
                </c:pt>
                <c:pt idx="7037">
                  <c:v>268.60416666666424</c:v>
                </c:pt>
                <c:pt idx="7038">
                  <c:v>268.625</c:v>
                </c:pt>
                <c:pt idx="7039">
                  <c:v>268.64583333333576</c:v>
                </c:pt>
                <c:pt idx="7040">
                  <c:v>268.66666666666424</c:v>
                </c:pt>
                <c:pt idx="7041">
                  <c:v>268.6875</c:v>
                </c:pt>
                <c:pt idx="7042">
                  <c:v>268.70833333333576</c:v>
                </c:pt>
                <c:pt idx="7043">
                  <c:v>268.72916666666424</c:v>
                </c:pt>
                <c:pt idx="7044">
                  <c:v>268.75</c:v>
                </c:pt>
                <c:pt idx="7045">
                  <c:v>268.77083333333576</c:v>
                </c:pt>
                <c:pt idx="7046">
                  <c:v>268.79166666666424</c:v>
                </c:pt>
                <c:pt idx="7047">
                  <c:v>268.8125</c:v>
                </c:pt>
                <c:pt idx="7048">
                  <c:v>268.83333333333576</c:v>
                </c:pt>
                <c:pt idx="7049">
                  <c:v>268.85416666666424</c:v>
                </c:pt>
                <c:pt idx="7050">
                  <c:v>268.875</c:v>
                </c:pt>
                <c:pt idx="7051">
                  <c:v>268.89583333333576</c:v>
                </c:pt>
                <c:pt idx="7052">
                  <c:v>268.91666666666424</c:v>
                </c:pt>
                <c:pt idx="7053">
                  <c:v>268.9375</c:v>
                </c:pt>
                <c:pt idx="7054">
                  <c:v>268.95833333333576</c:v>
                </c:pt>
                <c:pt idx="7055">
                  <c:v>268.97916666666424</c:v>
                </c:pt>
                <c:pt idx="7056">
                  <c:v>269</c:v>
                </c:pt>
                <c:pt idx="7057">
                  <c:v>269.02083333333576</c:v>
                </c:pt>
                <c:pt idx="7058">
                  <c:v>269.04166666666424</c:v>
                </c:pt>
                <c:pt idx="7059">
                  <c:v>269.0625</c:v>
                </c:pt>
                <c:pt idx="7060">
                  <c:v>269.08333333333576</c:v>
                </c:pt>
                <c:pt idx="7061">
                  <c:v>269.10416666666424</c:v>
                </c:pt>
                <c:pt idx="7062">
                  <c:v>269.125</c:v>
                </c:pt>
                <c:pt idx="7063">
                  <c:v>269.14583333333576</c:v>
                </c:pt>
                <c:pt idx="7064">
                  <c:v>269.16666666666424</c:v>
                </c:pt>
                <c:pt idx="7065">
                  <c:v>269.1875</c:v>
                </c:pt>
                <c:pt idx="7066">
                  <c:v>269.20833333333576</c:v>
                </c:pt>
                <c:pt idx="7067">
                  <c:v>269.22916666666424</c:v>
                </c:pt>
                <c:pt idx="7068">
                  <c:v>269.25</c:v>
                </c:pt>
                <c:pt idx="7069">
                  <c:v>269.27083333333576</c:v>
                </c:pt>
                <c:pt idx="7070">
                  <c:v>269.29166666666424</c:v>
                </c:pt>
                <c:pt idx="7071">
                  <c:v>269.3125</c:v>
                </c:pt>
                <c:pt idx="7072">
                  <c:v>269.33333333333576</c:v>
                </c:pt>
                <c:pt idx="7073">
                  <c:v>269.35416666666424</c:v>
                </c:pt>
                <c:pt idx="7074">
                  <c:v>269.375</c:v>
                </c:pt>
                <c:pt idx="7075">
                  <c:v>269.39583333333576</c:v>
                </c:pt>
                <c:pt idx="7076">
                  <c:v>269.41666666666424</c:v>
                </c:pt>
                <c:pt idx="7077">
                  <c:v>269.4375</c:v>
                </c:pt>
                <c:pt idx="7078">
                  <c:v>269.45833333333576</c:v>
                </c:pt>
                <c:pt idx="7079">
                  <c:v>269.47916666666424</c:v>
                </c:pt>
                <c:pt idx="7080">
                  <c:v>269.5</c:v>
                </c:pt>
                <c:pt idx="7081">
                  <c:v>269.52083333333576</c:v>
                </c:pt>
                <c:pt idx="7082">
                  <c:v>269.54166666666424</c:v>
                </c:pt>
                <c:pt idx="7083">
                  <c:v>269.5625</c:v>
                </c:pt>
                <c:pt idx="7084">
                  <c:v>269.58333333333576</c:v>
                </c:pt>
                <c:pt idx="7085">
                  <c:v>269.60416666666424</c:v>
                </c:pt>
                <c:pt idx="7086">
                  <c:v>269.625</c:v>
                </c:pt>
                <c:pt idx="7087">
                  <c:v>269.64583333333576</c:v>
                </c:pt>
                <c:pt idx="7088">
                  <c:v>269.66666666666424</c:v>
                </c:pt>
                <c:pt idx="7089">
                  <c:v>269.6875</c:v>
                </c:pt>
                <c:pt idx="7090">
                  <c:v>269.70833333333576</c:v>
                </c:pt>
                <c:pt idx="7091">
                  <c:v>269.72916666666424</c:v>
                </c:pt>
                <c:pt idx="7092">
                  <c:v>269.75</c:v>
                </c:pt>
                <c:pt idx="7093">
                  <c:v>269.77083333333576</c:v>
                </c:pt>
                <c:pt idx="7094">
                  <c:v>269.79166666666424</c:v>
                </c:pt>
                <c:pt idx="7095">
                  <c:v>269.8125</c:v>
                </c:pt>
                <c:pt idx="7096">
                  <c:v>269.83333333333576</c:v>
                </c:pt>
                <c:pt idx="7097">
                  <c:v>269.85416666666424</c:v>
                </c:pt>
                <c:pt idx="7098">
                  <c:v>269.875</c:v>
                </c:pt>
                <c:pt idx="7099">
                  <c:v>269.89583333333576</c:v>
                </c:pt>
                <c:pt idx="7100">
                  <c:v>269.91666666666424</c:v>
                </c:pt>
                <c:pt idx="7101">
                  <c:v>269.9375</c:v>
                </c:pt>
                <c:pt idx="7102">
                  <c:v>269.95833333333576</c:v>
                </c:pt>
                <c:pt idx="7103">
                  <c:v>269.97916666666424</c:v>
                </c:pt>
                <c:pt idx="7104">
                  <c:v>270</c:v>
                </c:pt>
                <c:pt idx="7105">
                  <c:v>270.02083333333576</c:v>
                </c:pt>
                <c:pt idx="7106">
                  <c:v>270.04166666666424</c:v>
                </c:pt>
                <c:pt idx="7107">
                  <c:v>270.0625</c:v>
                </c:pt>
                <c:pt idx="7108">
                  <c:v>270.08333333333576</c:v>
                </c:pt>
                <c:pt idx="7109">
                  <c:v>270.10416666666424</c:v>
                </c:pt>
                <c:pt idx="7110">
                  <c:v>270.125</c:v>
                </c:pt>
                <c:pt idx="7111">
                  <c:v>270.14583333333576</c:v>
                </c:pt>
                <c:pt idx="7112">
                  <c:v>270.16666666666424</c:v>
                </c:pt>
                <c:pt idx="7113">
                  <c:v>270.1875</c:v>
                </c:pt>
                <c:pt idx="7114">
                  <c:v>270.20833333333576</c:v>
                </c:pt>
                <c:pt idx="7115">
                  <c:v>270.22916666666424</c:v>
                </c:pt>
                <c:pt idx="7116">
                  <c:v>270.25</c:v>
                </c:pt>
                <c:pt idx="7117">
                  <c:v>270.27083333333576</c:v>
                </c:pt>
                <c:pt idx="7118">
                  <c:v>270.29166666666424</c:v>
                </c:pt>
                <c:pt idx="7119">
                  <c:v>270.3125</c:v>
                </c:pt>
                <c:pt idx="7120">
                  <c:v>270.33333333333576</c:v>
                </c:pt>
                <c:pt idx="7121">
                  <c:v>270.35416666666424</c:v>
                </c:pt>
                <c:pt idx="7122">
                  <c:v>270.375</c:v>
                </c:pt>
                <c:pt idx="7123">
                  <c:v>270.39583333333576</c:v>
                </c:pt>
                <c:pt idx="7124">
                  <c:v>270.41666666666424</c:v>
                </c:pt>
                <c:pt idx="7125">
                  <c:v>270.4375</c:v>
                </c:pt>
                <c:pt idx="7126">
                  <c:v>270.45833333333576</c:v>
                </c:pt>
                <c:pt idx="7127">
                  <c:v>270.47916666666424</c:v>
                </c:pt>
                <c:pt idx="7128">
                  <c:v>270.5</c:v>
                </c:pt>
                <c:pt idx="7129">
                  <c:v>270.52083333333576</c:v>
                </c:pt>
                <c:pt idx="7130">
                  <c:v>270.54166666666424</c:v>
                </c:pt>
                <c:pt idx="7131">
                  <c:v>270.5625</c:v>
                </c:pt>
                <c:pt idx="7132">
                  <c:v>270.58333333333576</c:v>
                </c:pt>
                <c:pt idx="7133">
                  <c:v>270.60416666666424</c:v>
                </c:pt>
                <c:pt idx="7134">
                  <c:v>270.625</c:v>
                </c:pt>
                <c:pt idx="7135">
                  <c:v>270.64583333333576</c:v>
                </c:pt>
                <c:pt idx="7136">
                  <c:v>270.66666666666424</c:v>
                </c:pt>
                <c:pt idx="7137">
                  <c:v>270.6875</c:v>
                </c:pt>
                <c:pt idx="7138">
                  <c:v>270.70833333333576</c:v>
                </c:pt>
                <c:pt idx="7139">
                  <c:v>270.72916666666424</c:v>
                </c:pt>
                <c:pt idx="7140">
                  <c:v>270.75</c:v>
                </c:pt>
                <c:pt idx="7141">
                  <c:v>270.77083333333576</c:v>
                </c:pt>
                <c:pt idx="7142">
                  <c:v>270.79166666666424</c:v>
                </c:pt>
                <c:pt idx="7143">
                  <c:v>270.8125</c:v>
                </c:pt>
                <c:pt idx="7144">
                  <c:v>270.83333333333576</c:v>
                </c:pt>
                <c:pt idx="7145">
                  <c:v>270.85416666666424</c:v>
                </c:pt>
                <c:pt idx="7146">
                  <c:v>270.875</c:v>
                </c:pt>
                <c:pt idx="7147">
                  <c:v>270.89583333333576</c:v>
                </c:pt>
                <c:pt idx="7148">
                  <c:v>270.91666666666424</c:v>
                </c:pt>
                <c:pt idx="7149">
                  <c:v>270.9375</c:v>
                </c:pt>
                <c:pt idx="7150">
                  <c:v>270.95833333333576</c:v>
                </c:pt>
                <c:pt idx="7151">
                  <c:v>270.97916666666424</c:v>
                </c:pt>
                <c:pt idx="7152">
                  <c:v>271</c:v>
                </c:pt>
                <c:pt idx="7153">
                  <c:v>271.02083333333576</c:v>
                </c:pt>
                <c:pt idx="7154">
                  <c:v>271.04166666666424</c:v>
                </c:pt>
                <c:pt idx="7155">
                  <c:v>271.0625</c:v>
                </c:pt>
                <c:pt idx="7156">
                  <c:v>271.08333333333576</c:v>
                </c:pt>
                <c:pt idx="7157">
                  <c:v>271.10416666666424</c:v>
                </c:pt>
                <c:pt idx="7158">
                  <c:v>271.125</c:v>
                </c:pt>
                <c:pt idx="7159">
                  <c:v>271.14583333333576</c:v>
                </c:pt>
                <c:pt idx="7160">
                  <c:v>271.16666666666424</c:v>
                </c:pt>
                <c:pt idx="7161">
                  <c:v>271.1875</c:v>
                </c:pt>
                <c:pt idx="7162">
                  <c:v>271.20833333333576</c:v>
                </c:pt>
                <c:pt idx="7163">
                  <c:v>271.22916666666424</c:v>
                </c:pt>
                <c:pt idx="7164">
                  <c:v>271.25</c:v>
                </c:pt>
                <c:pt idx="7165">
                  <c:v>271.27083333333576</c:v>
                </c:pt>
                <c:pt idx="7166">
                  <c:v>271.29166666666424</c:v>
                </c:pt>
                <c:pt idx="7167">
                  <c:v>271.3125</c:v>
                </c:pt>
                <c:pt idx="7168">
                  <c:v>271.33333333333576</c:v>
                </c:pt>
                <c:pt idx="7169">
                  <c:v>271.35416666666424</c:v>
                </c:pt>
                <c:pt idx="7170">
                  <c:v>271.375</c:v>
                </c:pt>
                <c:pt idx="7171">
                  <c:v>271.39583333333576</c:v>
                </c:pt>
                <c:pt idx="7172">
                  <c:v>271.41666666666424</c:v>
                </c:pt>
                <c:pt idx="7173">
                  <c:v>271.4375</c:v>
                </c:pt>
                <c:pt idx="7174">
                  <c:v>271.45833333333576</c:v>
                </c:pt>
                <c:pt idx="7175">
                  <c:v>271.47916666666424</c:v>
                </c:pt>
                <c:pt idx="7176">
                  <c:v>271.5</c:v>
                </c:pt>
                <c:pt idx="7177">
                  <c:v>271.52083333333576</c:v>
                </c:pt>
                <c:pt idx="7178">
                  <c:v>271.54166666666424</c:v>
                </c:pt>
                <c:pt idx="7179">
                  <c:v>271.5625</c:v>
                </c:pt>
                <c:pt idx="7180">
                  <c:v>271.58333333333576</c:v>
                </c:pt>
                <c:pt idx="7181">
                  <c:v>271.60416666666424</c:v>
                </c:pt>
                <c:pt idx="7182">
                  <c:v>271.625</c:v>
                </c:pt>
                <c:pt idx="7183">
                  <c:v>271.64583333333576</c:v>
                </c:pt>
                <c:pt idx="7184">
                  <c:v>271.66666666666424</c:v>
                </c:pt>
                <c:pt idx="7185">
                  <c:v>271.6875</c:v>
                </c:pt>
                <c:pt idx="7186">
                  <c:v>271.70833333333576</c:v>
                </c:pt>
                <c:pt idx="7187">
                  <c:v>271.72916666666424</c:v>
                </c:pt>
                <c:pt idx="7188">
                  <c:v>271.75</c:v>
                </c:pt>
                <c:pt idx="7189">
                  <c:v>271.77083333333576</c:v>
                </c:pt>
                <c:pt idx="7190">
                  <c:v>271.79166666666424</c:v>
                </c:pt>
                <c:pt idx="7191">
                  <c:v>271.8125</c:v>
                </c:pt>
                <c:pt idx="7192">
                  <c:v>271.83333333333576</c:v>
                </c:pt>
                <c:pt idx="7193">
                  <c:v>271.85416666666424</c:v>
                </c:pt>
                <c:pt idx="7194">
                  <c:v>271.875</c:v>
                </c:pt>
                <c:pt idx="7195">
                  <c:v>271.89583333333576</c:v>
                </c:pt>
                <c:pt idx="7196">
                  <c:v>271.91666666666424</c:v>
                </c:pt>
                <c:pt idx="7197">
                  <c:v>271.9375</c:v>
                </c:pt>
                <c:pt idx="7198">
                  <c:v>271.95833333333576</c:v>
                </c:pt>
                <c:pt idx="7199">
                  <c:v>271.97916666666424</c:v>
                </c:pt>
                <c:pt idx="7200">
                  <c:v>272</c:v>
                </c:pt>
                <c:pt idx="7201">
                  <c:v>272.02083333333576</c:v>
                </c:pt>
                <c:pt idx="7202">
                  <c:v>272.04166666666424</c:v>
                </c:pt>
                <c:pt idx="7203">
                  <c:v>272.0625</c:v>
                </c:pt>
                <c:pt idx="7204">
                  <c:v>272.08333333333576</c:v>
                </c:pt>
                <c:pt idx="7205">
                  <c:v>272.10416666666424</c:v>
                </c:pt>
                <c:pt idx="7206">
                  <c:v>272.125</c:v>
                </c:pt>
                <c:pt idx="7207">
                  <c:v>272.14583333333576</c:v>
                </c:pt>
                <c:pt idx="7208">
                  <c:v>272.16666666666424</c:v>
                </c:pt>
                <c:pt idx="7209">
                  <c:v>272.1875</c:v>
                </c:pt>
                <c:pt idx="7210">
                  <c:v>272.20833333333576</c:v>
                </c:pt>
                <c:pt idx="7211">
                  <c:v>272.22916666666424</c:v>
                </c:pt>
                <c:pt idx="7212">
                  <c:v>272.25</c:v>
                </c:pt>
                <c:pt idx="7213">
                  <c:v>272.27083333333576</c:v>
                </c:pt>
                <c:pt idx="7214">
                  <c:v>272.29166666666424</c:v>
                </c:pt>
                <c:pt idx="7215">
                  <c:v>272.3125</c:v>
                </c:pt>
                <c:pt idx="7216">
                  <c:v>272.33333333333576</c:v>
                </c:pt>
                <c:pt idx="7217">
                  <c:v>272.35416666666424</c:v>
                </c:pt>
                <c:pt idx="7218">
                  <c:v>272.375</c:v>
                </c:pt>
                <c:pt idx="7219">
                  <c:v>272.39583333333576</c:v>
                </c:pt>
                <c:pt idx="7220">
                  <c:v>272.41666666666424</c:v>
                </c:pt>
                <c:pt idx="7221">
                  <c:v>272.4375</c:v>
                </c:pt>
                <c:pt idx="7222">
                  <c:v>272.45833333333576</c:v>
                </c:pt>
                <c:pt idx="7223">
                  <c:v>272.47916666666424</c:v>
                </c:pt>
                <c:pt idx="7224">
                  <c:v>272.5</c:v>
                </c:pt>
                <c:pt idx="7225">
                  <c:v>272.52083333333576</c:v>
                </c:pt>
                <c:pt idx="7226">
                  <c:v>272.54166666666424</c:v>
                </c:pt>
                <c:pt idx="7227">
                  <c:v>272.5625</c:v>
                </c:pt>
                <c:pt idx="7228">
                  <c:v>272.58333333333576</c:v>
                </c:pt>
                <c:pt idx="7229">
                  <c:v>272.60416666666424</c:v>
                </c:pt>
                <c:pt idx="7230">
                  <c:v>272.625</c:v>
                </c:pt>
                <c:pt idx="7231">
                  <c:v>272.64583333333576</c:v>
                </c:pt>
                <c:pt idx="7232">
                  <c:v>272.66666666666424</c:v>
                </c:pt>
                <c:pt idx="7233">
                  <c:v>272.6875</c:v>
                </c:pt>
                <c:pt idx="7234">
                  <c:v>272.70833333333576</c:v>
                </c:pt>
                <c:pt idx="7235">
                  <c:v>272.72916666666424</c:v>
                </c:pt>
                <c:pt idx="7236">
                  <c:v>272.75</c:v>
                </c:pt>
                <c:pt idx="7237">
                  <c:v>272.77083333333576</c:v>
                </c:pt>
                <c:pt idx="7238">
                  <c:v>272.79166666666424</c:v>
                </c:pt>
                <c:pt idx="7239">
                  <c:v>272.8125</c:v>
                </c:pt>
                <c:pt idx="7240">
                  <c:v>272.83333333333576</c:v>
                </c:pt>
                <c:pt idx="7241">
                  <c:v>272.85416666666424</c:v>
                </c:pt>
                <c:pt idx="7242">
                  <c:v>272.875</c:v>
                </c:pt>
                <c:pt idx="7243">
                  <c:v>272.89583333333576</c:v>
                </c:pt>
                <c:pt idx="7244">
                  <c:v>272.91666666666424</c:v>
                </c:pt>
                <c:pt idx="7245">
                  <c:v>272.9375</c:v>
                </c:pt>
                <c:pt idx="7246">
                  <c:v>272.95833333333576</c:v>
                </c:pt>
                <c:pt idx="7247">
                  <c:v>272.97916666666424</c:v>
                </c:pt>
                <c:pt idx="7248">
                  <c:v>273</c:v>
                </c:pt>
                <c:pt idx="7249">
                  <c:v>273.02083333333576</c:v>
                </c:pt>
                <c:pt idx="7250">
                  <c:v>273.04166666666424</c:v>
                </c:pt>
                <c:pt idx="7251">
                  <c:v>273.0625</c:v>
                </c:pt>
                <c:pt idx="7252">
                  <c:v>273.08333333333576</c:v>
                </c:pt>
                <c:pt idx="7253">
                  <c:v>273.10416666666424</c:v>
                </c:pt>
                <c:pt idx="7254">
                  <c:v>273.125</c:v>
                </c:pt>
                <c:pt idx="7255">
                  <c:v>273.14583333333576</c:v>
                </c:pt>
                <c:pt idx="7256">
                  <c:v>273.16666666666424</c:v>
                </c:pt>
                <c:pt idx="7257">
                  <c:v>273.1875</c:v>
                </c:pt>
                <c:pt idx="7258">
                  <c:v>273.20833333333576</c:v>
                </c:pt>
                <c:pt idx="7259">
                  <c:v>273.22916666666424</c:v>
                </c:pt>
                <c:pt idx="7260">
                  <c:v>273.25</c:v>
                </c:pt>
                <c:pt idx="7261">
                  <c:v>273.27083333333576</c:v>
                </c:pt>
                <c:pt idx="7262">
                  <c:v>273.29166666666424</c:v>
                </c:pt>
                <c:pt idx="7263">
                  <c:v>273.3125</c:v>
                </c:pt>
                <c:pt idx="7264">
                  <c:v>273.33333333333576</c:v>
                </c:pt>
                <c:pt idx="7265">
                  <c:v>273.35416666666424</c:v>
                </c:pt>
                <c:pt idx="7266">
                  <c:v>273.375</c:v>
                </c:pt>
                <c:pt idx="7267">
                  <c:v>273.39583333333576</c:v>
                </c:pt>
                <c:pt idx="7268">
                  <c:v>273.41666666666424</c:v>
                </c:pt>
                <c:pt idx="7269">
                  <c:v>273.4375</c:v>
                </c:pt>
                <c:pt idx="7270">
                  <c:v>273.45833333333576</c:v>
                </c:pt>
                <c:pt idx="7271">
                  <c:v>273.47916666666424</c:v>
                </c:pt>
                <c:pt idx="7272">
                  <c:v>273.5</c:v>
                </c:pt>
                <c:pt idx="7273">
                  <c:v>273.52083333333576</c:v>
                </c:pt>
                <c:pt idx="7274">
                  <c:v>273.54166666666424</c:v>
                </c:pt>
                <c:pt idx="7275">
                  <c:v>273.5625</c:v>
                </c:pt>
                <c:pt idx="7276">
                  <c:v>273.58333333333576</c:v>
                </c:pt>
                <c:pt idx="7277">
                  <c:v>273.60416666666424</c:v>
                </c:pt>
                <c:pt idx="7278">
                  <c:v>273.625</c:v>
                </c:pt>
                <c:pt idx="7279">
                  <c:v>273.64583333333576</c:v>
                </c:pt>
                <c:pt idx="7280">
                  <c:v>273.66666666666424</c:v>
                </c:pt>
                <c:pt idx="7281">
                  <c:v>273.6875</c:v>
                </c:pt>
                <c:pt idx="7282">
                  <c:v>273.70833333333576</c:v>
                </c:pt>
                <c:pt idx="7283">
                  <c:v>273.72916666666424</c:v>
                </c:pt>
                <c:pt idx="7284">
                  <c:v>273.75</c:v>
                </c:pt>
                <c:pt idx="7285">
                  <c:v>273.77083333333576</c:v>
                </c:pt>
                <c:pt idx="7286">
                  <c:v>273.79166666666424</c:v>
                </c:pt>
                <c:pt idx="7287">
                  <c:v>273.8125</c:v>
                </c:pt>
                <c:pt idx="7288">
                  <c:v>273.83333333333576</c:v>
                </c:pt>
                <c:pt idx="7289">
                  <c:v>273.85416666666424</c:v>
                </c:pt>
                <c:pt idx="7290">
                  <c:v>273.875</c:v>
                </c:pt>
                <c:pt idx="7291">
                  <c:v>273.89583333333576</c:v>
                </c:pt>
                <c:pt idx="7292">
                  <c:v>273.91666666666424</c:v>
                </c:pt>
                <c:pt idx="7293">
                  <c:v>273.9375</c:v>
                </c:pt>
                <c:pt idx="7294">
                  <c:v>273.95833333333576</c:v>
                </c:pt>
                <c:pt idx="7295">
                  <c:v>273.97916666666424</c:v>
                </c:pt>
                <c:pt idx="7296">
                  <c:v>274</c:v>
                </c:pt>
                <c:pt idx="7297">
                  <c:v>274.02083333333576</c:v>
                </c:pt>
                <c:pt idx="7298">
                  <c:v>274.04166666666424</c:v>
                </c:pt>
                <c:pt idx="7299">
                  <c:v>274.0625</c:v>
                </c:pt>
                <c:pt idx="7300">
                  <c:v>274.08333333333576</c:v>
                </c:pt>
                <c:pt idx="7301">
                  <c:v>274.10416666666424</c:v>
                </c:pt>
                <c:pt idx="7302">
                  <c:v>274.125</c:v>
                </c:pt>
                <c:pt idx="7303">
                  <c:v>274.14583333333576</c:v>
                </c:pt>
                <c:pt idx="7304">
                  <c:v>274.16666666666424</c:v>
                </c:pt>
                <c:pt idx="7305">
                  <c:v>274.1875</c:v>
                </c:pt>
                <c:pt idx="7306">
                  <c:v>274.20833333333576</c:v>
                </c:pt>
                <c:pt idx="7307">
                  <c:v>274.22916666666424</c:v>
                </c:pt>
                <c:pt idx="7308">
                  <c:v>274.25</c:v>
                </c:pt>
                <c:pt idx="7309">
                  <c:v>274.27083333333576</c:v>
                </c:pt>
                <c:pt idx="7310">
                  <c:v>274.29166666666424</c:v>
                </c:pt>
                <c:pt idx="7311">
                  <c:v>274.3125</c:v>
                </c:pt>
                <c:pt idx="7312">
                  <c:v>274.33333333333576</c:v>
                </c:pt>
                <c:pt idx="7313">
                  <c:v>274.35416666666424</c:v>
                </c:pt>
                <c:pt idx="7314">
                  <c:v>274.375</c:v>
                </c:pt>
                <c:pt idx="7315">
                  <c:v>274.39583333333576</c:v>
                </c:pt>
                <c:pt idx="7316">
                  <c:v>274.41666666666424</c:v>
                </c:pt>
                <c:pt idx="7317">
                  <c:v>274.4375</c:v>
                </c:pt>
                <c:pt idx="7318">
                  <c:v>274.45833333333576</c:v>
                </c:pt>
                <c:pt idx="7319">
                  <c:v>274.47916666666424</c:v>
                </c:pt>
                <c:pt idx="7320">
                  <c:v>274.5</c:v>
                </c:pt>
                <c:pt idx="7321">
                  <c:v>274.52083333333576</c:v>
                </c:pt>
                <c:pt idx="7322">
                  <c:v>274.54166666666424</c:v>
                </c:pt>
                <c:pt idx="7323">
                  <c:v>274.5625</c:v>
                </c:pt>
                <c:pt idx="7324">
                  <c:v>274.58333333333576</c:v>
                </c:pt>
                <c:pt idx="7325">
                  <c:v>274.60416666666424</c:v>
                </c:pt>
                <c:pt idx="7326">
                  <c:v>274.625</c:v>
                </c:pt>
                <c:pt idx="7327">
                  <c:v>274.64583333333576</c:v>
                </c:pt>
                <c:pt idx="7328">
                  <c:v>274.66666666666424</c:v>
                </c:pt>
                <c:pt idx="7329">
                  <c:v>274.6875</c:v>
                </c:pt>
                <c:pt idx="7330">
                  <c:v>274.70833333333576</c:v>
                </c:pt>
                <c:pt idx="7331">
                  <c:v>274.72916666666424</c:v>
                </c:pt>
                <c:pt idx="7332">
                  <c:v>274.75</c:v>
                </c:pt>
                <c:pt idx="7333">
                  <c:v>274.77083333333576</c:v>
                </c:pt>
                <c:pt idx="7334">
                  <c:v>274.79166666666424</c:v>
                </c:pt>
                <c:pt idx="7335">
                  <c:v>274.8125</c:v>
                </c:pt>
                <c:pt idx="7336">
                  <c:v>274.83333333333576</c:v>
                </c:pt>
                <c:pt idx="7337">
                  <c:v>274.85416666666424</c:v>
                </c:pt>
                <c:pt idx="7338">
                  <c:v>274.875</c:v>
                </c:pt>
                <c:pt idx="7339">
                  <c:v>274.89583333333576</c:v>
                </c:pt>
                <c:pt idx="7340">
                  <c:v>274.91666666666424</c:v>
                </c:pt>
                <c:pt idx="7341">
                  <c:v>274.9375</c:v>
                </c:pt>
                <c:pt idx="7342">
                  <c:v>274.95833333333576</c:v>
                </c:pt>
                <c:pt idx="7343">
                  <c:v>274.97916666666424</c:v>
                </c:pt>
              </c:numCache>
            </c:numRef>
          </c:xVal>
          <c:yVal>
            <c:numRef>
              <c:f>Sheet1!$D$2:$D$7345</c:f>
              <c:numCache>
                <c:formatCode>General</c:formatCode>
                <c:ptCount val="7344"/>
                <c:pt idx="0">
                  <c:v>2.5000000000003242E-2</c:v>
                </c:pt>
                <c:pt idx="1">
                  <c:v>2.5000000000003242E-2</c:v>
                </c:pt>
                <c:pt idx="2">
                  <c:v>2.5000000000003242E-2</c:v>
                </c:pt>
                <c:pt idx="3">
                  <c:v>2.5000000000003242E-2</c:v>
                </c:pt>
                <c:pt idx="4">
                  <c:v>2.5000000000003242E-2</c:v>
                </c:pt>
                <c:pt idx="5">
                  <c:v>2.5000000000003242E-2</c:v>
                </c:pt>
                <c:pt idx="6">
                  <c:v>2.5000000000003242E-2</c:v>
                </c:pt>
                <c:pt idx="7">
                  <c:v>2.5000000000003242E-2</c:v>
                </c:pt>
                <c:pt idx="8">
                  <c:v>2.5000000000003242E-2</c:v>
                </c:pt>
                <c:pt idx="9">
                  <c:v>2.5000000000003242E-2</c:v>
                </c:pt>
                <c:pt idx="10">
                  <c:v>2.5000000000003242E-2</c:v>
                </c:pt>
                <c:pt idx="11">
                  <c:v>2.5000000000003242E-2</c:v>
                </c:pt>
                <c:pt idx="12">
                  <c:v>4.4646232752185815E-2</c:v>
                </c:pt>
                <c:pt idx="13">
                  <c:v>5.8211331200619151E-2</c:v>
                </c:pt>
                <c:pt idx="14">
                  <c:v>6.0902940514181783E-2</c:v>
                </c:pt>
                <c:pt idx="15">
                  <c:v>6.0553358812194487E-2</c:v>
                </c:pt>
                <c:pt idx="16">
                  <c:v>5.7941395965931106E-2</c:v>
                </c:pt>
                <c:pt idx="17">
                  <c:v>5.4609861184243588E-2</c:v>
                </c:pt>
                <c:pt idx="18">
                  <c:v>5.2189032773171301E-2</c:v>
                </c:pt>
                <c:pt idx="19">
                  <c:v>5.1591241195610142E-2</c:v>
                </c:pt>
                <c:pt idx="20">
                  <c:v>5.058841190595173E-2</c:v>
                </c:pt>
                <c:pt idx="21">
                  <c:v>4.8833022879319662E-2</c:v>
                </c:pt>
                <c:pt idx="22">
                  <c:v>4.6052978222255021E-2</c:v>
                </c:pt>
                <c:pt idx="23">
                  <c:v>4.5796967588889265E-2</c:v>
                </c:pt>
                <c:pt idx="24">
                  <c:v>4.8752894161338094E-2</c:v>
                </c:pt>
                <c:pt idx="25">
                  <c:v>5.8507453095415073E-2</c:v>
                </c:pt>
                <c:pt idx="26">
                  <c:v>6.8000323129795925E-2</c:v>
                </c:pt>
                <c:pt idx="27">
                  <c:v>7.8742432025394299E-2</c:v>
                </c:pt>
                <c:pt idx="28">
                  <c:v>8.3155885220450476E-2</c:v>
                </c:pt>
                <c:pt idx="29">
                  <c:v>8.2625616353802889E-2</c:v>
                </c:pt>
                <c:pt idx="30">
                  <c:v>8.3725910134363368E-2</c:v>
                </c:pt>
                <c:pt idx="31">
                  <c:v>8.3481516918742643E-2</c:v>
                </c:pt>
                <c:pt idx="32">
                  <c:v>8.6911396491051437E-2</c:v>
                </c:pt>
                <c:pt idx="33">
                  <c:v>8.6098886634642199E-2</c:v>
                </c:pt>
                <c:pt idx="34">
                  <c:v>8.3628091295683063E-2</c:v>
                </c:pt>
                <c:pt idx="35">
                  <c:v>7.9868733434658792E-2</c:v>
                </c:pt>
                <c:pt idx="36">
                  <c:v>7.65913338704583E-2</c:v>
                </c:pt>
                <c:pt idx="37">
                  <c:v>7.4450047287117349E-2</c:v>
                </c:pt>
                <c:pt idx="38">
                  <c:v>6.3139314868856253E-2</c:v>
                </c:pt>
                <c:pt idx="39">
                  <c:v>2.4832647441099774E-2</c:v>
                </c:pt>
                <c:pt idx="40">
                  <c:v>2.5000000000003242E-2</c:v>
                </c:pt>
                <c:pt idx="41">
                  <c:v>2.5000000000003242E-2</c:v>
                </c:pt>
                <c:pt idx="42">
                  <c:v>2.5000000000003242E-2</c:v>
                </c:pt>
                <c:pt idx="43">
                  <c:v>2.5000000000003242E-2</c:v>
                </c:pt>
                <c:pt idx="44">
                  <c:v>2.5000000000003242E-2</c:v>
                </c:pt>
                <c:pt idx="45">
                  <c:v>2.5000000000003242E-2</c:v>
                </c:pt>
                <c:pt idx="46">
                  <c:v>2.5000000000003242E-2</c:v>
                </c:pt>
                <c:pt idx="47">
                  <c:v>2.5000000000003242E-2</c:v>
                </c:pt>
                <c:pt idx="48">
                  <c:v>2.5000000000003242E-2</c:v>
                </c:pt>
                <c:pt idx="49">
                  <c:v>2.5000000000003242E-2</c:v>
                </c:pt>
                <c:pt idx="50">
                  <c:v>2.5000000000003242E-2</c:v>
                </c:pt>
                <c:pt idx="51">
                  <c:v>2.5000000000003242E-2</c:v>
                </c:pt>
                <c:pt idx="52">
                  <c:v>2.5000000000003242E-2</c:v>
                </c:pt>
                <c:pt idx="53">
                  <c:v>2.5000000000003242E-2</c:v>
                </c:pt>
                <c:pt idx="54">
                  <c:v>2.5000000000003242E-2</c:v>
                </c:pt>
                <c:pt idx="55">
                  <c:v>2.5000000000003242E-2</c:v>
                </c:pt>
                <c:pt idx="56">
                  <c:v>2.5000000000003242E-2</c:v>
                </c:pt>
                <c:pt idx="57">
                  <c:v>2.4998582774467863E-2</c:v>
                </c:pt>
                <c:pt idx="58">
                  <c:v>2.5000000000003242E-2</c:v>
                </c:pt>
                <c:pt idx="59">
                  <c:v>2.5000000000003242E-2</c:v>
                </c:pt>
                <c:pt idx="60">
                  <c:v>3.4790140386030455E-2</c:v>
                </c:pt>
                <c:pt idx="61">
                  <c:v>6.0034462466149574E-2</c:v>
                </c:pt>
                <c:pt idx="62">
                  <c:v>8.1945442333828195E-2</c:v>
                </c:pt>
                <c:pt idx="63">
                  <c:v>8.1339415235145152E-2</c:v>
                </c:pt>
                <c:pt idx="64">
                  <c:v>7.9128552710236083E-2</c:v>
                </c:pt>
                <c:pt idx="65">
                  <c:v>7.4551778944990099E-2</c:v>
                </c:pt>
                <c:pt idx="66">
                  <c:v>7.07719683099651E-2</c:v>
                </c:pt>
                <c:pt idx="67">
                  <c:v>6.9991122595204666E-2</c:v>
                </c:pt>
                <c:pt idx="68">
                  <c:v>7.2526997032898222E-2</c:v>
                </c:pt>
                <c:pt idx="69">
                  <c:v>7.287766120157195E-2</c:v>
                </c:pt>
                <c:pt idx="70">
                  <c:v>7.0728997009151778E-2</c:v>
                </c:pt>
                <c:pt idx="71">
                  <c:v>6.9920555949172569E-2</c:v>
                </c:pt>
                <c:pt idx="72">
                  <c:v>7.0356282457960426E-2</c:v>
                </c:pt>
                <c:pt idx="73">
                  <c:v>6.6468812697895868E-2</c:v>
                </c:pt>
                <c:pt idx="74">
                  <c:v>6.0311929059363847E-2</c:v>
                </c:pt>
                <c:pt idx="75">
                  <c:v>6.4869590992462936E-2</c:v>
                </c:pt>
                <c:pt idx="76">
                  <c:v>5.8605671742557222E-2</c:v>
                </c:pt>
                <c:pt idx="77">
                  <c:v>6.3820715480466292E-2</c:v>
                </c:pt>
                <c:pt idx="78">
                  <c:v>5.4620461568064299E-2</c:v>
                </c:pt>
                <c:pt idx="79">
                  <c:v>5.5265620170154996E-2</c:v>
                </c:pt>
                <c:pt idx="80">
                  <c:v>6.448031663414408E-2</c:v>
                </c:pt>
                <c:pt idx="81">
                  <c:v>7.6331691168499555E-2</c:v>
                </c:pt>
                <c:pt idx="82">
                  <c:v>7.7224252179434613E-2</c:v>
                </c:pt>
                <c:pt idx="83">
                  <c:v>6.6976564521027585E-2</c:v>
                </c:pt>
                <c:pt idx="84">
                  <c:v>7.1602716885223031E-2</c:v>
                </c:pt>
                <c:pt idx="85">
                  <c:v>8.4015159290198135E-2</c:v>
                </c:pt>
                <c:pt idx="86">
                  <c:v>8.97485693083553E-2</c:v>
                </c:pt>
                <c:pt idx="87">
                  <c:v>2.5000000000003242E-2</c:v>
                </c:pt>
                <c:pt idx="88">
                  <c:v>2.5000000000003242E-2</c:v>
                </c:pt>
                <c:pt idx="89">
                  <c:v>2.5000000000003242E-2</c:v>
                </c:pt>
                <c:pt idx="90">
                  <c:v>2.5000000000003242E-2</c:v>
                </c:pt>
                <c:pt idx="91">
                  <c:v>2.5000000000003242E-2</c:v>
                </c:pt>
                <c:pt idx="92">
                  <c:v>2.5000000000003242E-2</c:v>
                </c:pt>
                <c:pt idx="93">
                  <c:v>2.5000000000003242E-2</c:v>
                </c:pt>
                <c:pt idx="94">
                  <c:v>2.5000000000003242E-2</c:v>
                </c:pt>
                <c:pt idx="95">
                  <c:v>2.5000000000003242E-2</c:v>
                </c:pt>
                <c:pt idx="96">
                  <c:v>2.5000000000003242E-2</c:v>
                </c:pt>
                <c:pt idx="97">
                  <c:v>2.5000000000003242E-2</c:v>
                </c:pt>
                <c:pt idx="98">
                  <c:v>2.5000000000003242E-2</c:v>
                </c:pt>
                <c:pt idx="99">
                  <c:v>2.5000000000003242E-2</c:v>
                </c:pt>
                <c:pt idx="100">
                  <c:v>2.5000000000003242E-2</c:v>
                </c:pt>
                <c:pt idx="101">
                  <c:v>2.5000000000003242E-2</c:v>
                </c:pt>
                <c:pt idx="102">
                  <c:v>2.5000000000003242E-2</c:v>
                </c:pt>
                <c:pt idx="103">
                  <c:v>2.5000000000003242E-2</c:v>
                </c:pt>
                <c:pt idx="104">
                  <c:v>2.5000000000003242E-2</c:v>
                </c:pt>
                <c:pt idx="105">
                  <c:v>2.5000000000003242E-2</c:v>
                </c:pt>
                <c:pt idx="106">
                  <c:v>2.5000000000003242E-2</c:v>
                </c:pt>
                <c:pt idx="107">
                  <c:v>2.5000000000003242E-2</c:v>
                </c:pt>
                <c:pt idx="108">
                  <c:v>4.7079979782622842E-2</c:v>
                </c:pt>
                <c:pt idx="109">
                  <c:v>6.1525534169364522E-2</c:v>
                </c:pt>
                <c:pt idx="110">
                  <c:v>7.3192002155766364E-2</c:v>
                </c:pt>
                <c:pt idx="111">
                  <c:v>7.2901690275460729E-2</c:v>
                </c:pt>
                <c:pt idx="112">
                  <c:v>7.1629537043710181E-2</c:v>
                </c:pt>
                <c:pt idx="113">
                  <c:v>6.7534420766040021E-2</c:v>
                </c:pt>
                <c:pt idx="114">
                  <c:v>6.6307533844051011E-2</c:v>
                </c:pt>
                <c:pt idx="115">
                  <c:v>6.6289455104298109E-2</c:v>
                </c:pt>
                <c:pt idx="116">
                  <c:v>6.7193996036156847E-2</c:v>
                </c:pt>
                <c:pt idx="117">
                  <c:v>6.6168345168832188E-2</c:v>
                </c:pt>
                <c:pt idx="118">
                  <c:v>5.8668708402777658E-2</c:v>
                </c:pt>
                <c:pt idx="119">
                  <c:v>5.8409419718164754E-2</c:v>
                </c:pt>
                <c:pt idx="120">
                  <c:v>5.7180478114227495E-2</c:v>
                </c:pt>
                <c:pt idx="121">
                  <c:v>5.6258534624025594E-2</c:v>
                </c:pt>
                <c:pt idx="122">
                  <c:v>5.9200231032657355E-2</c:v>
                </c:pt>
                <c:pt idx="123">
                  <c:v>6.7355555908506365E-2</c:v>
                </c:pt>
                <c:pt idx="124">
                  <c:v>6.2727139021043016E-2</c:v>
                </c:pt>
                <c:pt idx="125">
                  <c:v>6.1068910095159357E-2</c:v>
                </c:pt>
                <c:pt idx="126">
                  <c:v>6.4371840265086425E-2</c:v>
                </c:pt>
                <c:pt idx="127">
                  <c:v>7.1774834313426475E-2</c:v>
                </c:pt>
                <c:pt idx="128">
                  <c:v>7.4708307020358106E-2</c:v>
                </c:pt>
                <c:pt idx="129">
                  <c:v>7.5969093829795373E-2</c:v>
                </c:pt>
                <c:pt idx="130">
                  <c:v>7.2054145974896511E-2</c:v>
                </c:pt>
                <c:pt idx="131">
                  <c:v>6.9831203769177688E-2</c:v>
                </c:pt>
                <c:pt idx="132">
                  <c:v>6.9538212663451365E-2</c:v>
                </c:pt>
                <c:pt idx="133">
                  <c:v>7.0114170954216987E-2</c:v>
                </c:pt>
                <c:pt idx="134">
                  <c:v>6.6578019588581089E-2</c:v>
                </c:pt>
                <c:pt idx="135">
                  <c:v>2.6409870739588712E-2</c:v>
                </c:pt>
                <c:pt idx="136">
                  <c:v>2.5000000000003242E-2</c:v>
                </c:pt>
                <c:pt idx="137">
                  <c:v>2.5000000000003242E-2</c:v>
                </c:pt>
                <c:pt idx="138">
                  <c:v>2.5000000000003242E-2</c:v>
                </c:pt>
                <c:pt idx="139">
                  <c:v>2.5000000000003242E-2</c:v>
                </c:pt>
                <c:pt idx="140">
                  <c:v>2.5000000000003242E-2</c:v>
                </c:pt>
                <c:pt idx="141">
                  <c:v>2.5000000000003242E-2</c:v>
                </c:pt>
                <c:pt idx="142">
                  <c:v>2.5000000000003242E-2</c:v>
                </c:pt>
                <c:pt idx="143">
                  <c:v>2.5000000000003242E-2</c:v>
                </c:pt>
                <c:pt idx="144">
                  <c:v>2.5000000000003242E-2</c:v>
                </c:pt>
                <c:pt idx="145">
                  <c:v>2.5000000000003242E-2</c:v>
                </c:pt>
                <c:pt idx="146">
                  <c:v>2.5000000000003242E-2</c:v>
                </c:pt>
                <c:pt idx="147">
                  <c:v>2.5000000000003242E-2</c:v>
                </c:pt>
                <c:pt idx="148">
                  <c:v>2.5000000000003242E-2</c:v>
                </c:pt>
                <c:pt idx="149">
                  <c:v>2.5000000000003242E-2</c:v>
                </c:pt>
                <c:pt idx="150">
                  <c:v>2.5000000000003242E-2</c:v>
                </c:pt>
                <c:pt idx="151">
                  <c:v>2.5000000000003242E-2</c:v>
                </c:pt>
                <c:pt idx="152">
                  <c:v>2.5000000000003242E-2</c:v>
                </c:pt>
                <c:pt idx="153">
                  <c:v>2.5000000000003242E-2</c:v>
                </c:pt>
                <c:pt idx="154">
                  <c:v>2.5000000000003242E-2</c:v>
                </c:pt>
                <c:pt idx="155">
                  <c:v>2.5000000000003242E-2</c:v>
                </c:pt>
                <c:pt idx="156">
                  <c:v>3.7069192819476862E-2</c:v>
                </c:pt>
                <c:pt idx="157">
                  <c:v>6.6384743470337154E-2</c:v>
                </c:pt>
                <c:pt idx="158">
                  <c:v>7.2158876744411571E-2</c:v>
                </c:pt>
                <c:pt idx="159">
                  <c:v>7.6890203473299654E-2</c:v>
                </c:pt>
                <c:pt idx="160">
                  <c:v>7.293978808034729E-2</c:v>
                </c:pt>
                <c:pt idx="161">
                  <c:v>7.0212185471622501E-2</c:v>
                </c:pt>
                <c:pt idx="162">
                  <c:v>7.1055673555624699E-2</c:v>
                </c:pt>
                <c:pt idx="163">
                  <c:v>6.7178204172348099E-2</c:v>
                </c:pt>
                <c:pt idx="164">
                  <c:v>6.3176840502392528E-2</c:v>
                </c:pt>
                <c:pt idx="165">
                  <c:v>5.7067730779320848E-2</c:v>
                </c:pt>
                <c:pt idx="166">
                  <c:v>5.648868741136566E-2</c:v>
                </c:pt>
                <c:pt idx="167">
                  <c:v>5.1841597113495994E-2</c:v>
                </c:pt>
                <c:pt idx="168">
                  <c:v>5.0473871916134991E-2</c:v>
                </c:pt>
                <c:pt idx="169">
                  <c:v>4.4847639154326976E-2</c:v>
                </c:pt>
                <c:pt idx="170">
                  <c:v>4.8041216753857509E-2</c:v>
                </c:pt>
                <c:pt idx="171">
                  <c:v>4.5814916841959138E-2</c:v>
                </c:pt>
                <c:pt idx="172">
                  <c:v>4.200627248005577E-2</c:v>
                </c:pt>
                <c:pt idx="173">
                  <c:v>4.5878867841786741E-2</c:v>
                </c:pt>
                <c:pt idx="174">
                  <c:v>4.418448625070083E-2</c:v>
                </c:pt>
                <c:pt idx="175">
                  <c:v>4.5461680013482927E-2</c:v>
                </c:pt>
                <c:pt idx="176">
                  <c:v>4.7833879856187748E-2</c:v>
                </c:pt>
                <c:pt idx="177">
                  <c:v>5.4513885904671031E-2</c:v>
                </c:pt>
                <c:pt idx="178">
                  <c:v>5.2986533465659277E-2</c:v>
                </c:pt>
                <c:pt idx="179">
                  <c:v>6.5522701207258449E-2</c:v>
                </c:pt>
                <c:pt idx="180">
                  <c:v>5.5954931882830322E-2</c:v>
                </c:pt>
                <c:pt idx="181">
                  <c:v>5.9449820945882054E-2</c:v>
                </c:pt>
                <c:pt idx="182">
                  <c:v>5.6871519624899641E-2</c:v>
                </c:pt>
                <c:pt idx="183">
                  <c:v>2.5169130188396532E-2</c:v>
                </c:pt>
                <c:pt idx="184">
                  <c:v>2.5000000000003242E-2</c:v>
                </c:pt>
                <c:pt idx="185">
                  <c:v>2.5000000000003242E-2</c:v>
                </c:pt>
                <c:pt idx="186">
                  <c:v>2.5000000000003242E-2</c:v>
                </c:pt>
                <c:pt idx="187">
                  <c:v>2.5000000000003242E-2</c:v>
                </c:pt>
                <c:pt idx="188">
                  <c:v>2.5000000000003242E-2</c:v>
                </c:pt>
                <c:pt idx="189">
                  <c:v>2.5000000000003242E-2</c:v>
                </c:pt>
                <c:pt idx="190">
                  <c:v>2.5000000000003242E-2</c:v>
                </c:pt>
                <c:pt idx="191">
                  <c:v>2.5000000000003242E-2</c:v>
                </c:pt>
                <c:pt idx="192">
                  <c:v>2.5000000000003242E-2</c:v>
                </c:pt>
                <c:pt idx="193">
                  <c:v>2.5000000000003242E-2</c:v>
                </c:pt>
                <c:pt idx="194">
                  <c:v>2.5000000000003242E-2</c:v>
                </c:pt>
                <c:pt idx="195">
                  <c:v>2.5000000000003242E-2</c:v>
                </c:pt>
                <c:pt idx="196">
                  <c:v>2.5000000000003242E-2</c:v>
                </c:pt>
                <c:pt idx="197">
                  <c:v>2.5000000000003242E-2</c:v>
                </c:pt>
                <c:pt idx="198">
                  <c:v>2.5000000000003242E-2</c:v>
                </c:pt>
                <c:pt idx="199">
                  <c:v>2.5000000000003242E-2</c:v>
                </c:pt>
                <c:pt idx="200">
                  <c:v>2.5000000000003242E-2</c:v>
                </c:pt>
                <c:pt idx="201">
                  <c:v>2.5000000000003242E-2</c:v>
                </c:pt>
                <c:pt idx="202">
                  <c:v>2.5000000000003242E-2</c:v>
                </c:pt>
                <c:pt idx="203">
                  <c:v>2.5000000000003242E-2</c:v>
                </c:pt>
                <c:pt idx="204">
                  <c:v>2.5000000000003242E-2</c:v>
                </c:pt>
                <c:pt idx="205">
                  <c:v>2.4660786713499618E-2</c:v>
                </c:pt>
                <c:pt idx="206">
                  <c:v>3.0604362507960302E-2</c:v>
                </c:pt>
                <c:pt idx="207">
                  <c:v>6.8149768544668948E-2</c:v>
                </c:pt>
                <c:pt idx="208">
                  <c:v>8.1823808178865462E-2</c:v>
                </c:pt>
                <c:pt idx="209">
                  <c:v>7.8960406726984622E-2</c:v>
                </c:pt>
                <c:pt idx="210">
                  <c:v>8.4229290363594431E-2</c:v>
                </c:pt>
                <c:pt idx="211">
                  <c:v>9.7956753618261311E-2</c:v>
                </c:pt>
                <c:pt idx="212">
                  <c:v>9.6276948877562107E-2</c:v>
                </c:pt>
                <c:pt idx="213">
                  <c:v>7.6666358814714369E-2</c:v>
                </c:pt>
                <c:pt idx="214">
                  <c:v>7.1445321023783592E-2</c:v>
                </c:pt>
                <c:pt idx="215">
                  <c:v>6.3147239818994366E-2</c:v>
                </c:pt>
                <c:pt idx="216">
                  <c:v>5.3487070630838754E-2</c:v>
                </c:pt>
                <c:pt idx="217">
                  <c:v>4.6095928182879643E-2</c:v>
                </c:pt>
                <c:pt idx="218">
                  <c:v>5.1855413514067139E-2</c:v>
                </c:pt>
                <c:pt idx="219">
                  <c:v>4.6088750255495609E-2</c:v>
                </c:pt>
                <c:pt idx="220">
                  <c:v>4.6813220751052625E-2</c:v>
                </c:pt>
                <c:pt idx="221">
                  <c:v>4.8357553794442454E-2</c:v>
                </c:pt>
                <c:pt idx="222">
                  <c:v>5.1682587759858609E-2</c:v>
                </c:pt>
                <c:pt idx="223">
                  <c:v>5.0073927476438941E-2</c:v>
                </c:pt>
                <c:pt idx="224">
                  <c:v>4.8237339738042118E-2</c:v>
                </c:pt>
                <c:pt idx="225">
                  <c:v>4.8038700828682099E-2</c:v>
                </c:pt>
                <c:pt idx="226">
                  <c:v>5.1634806040742928E-2</c:v>
                </c:pt>
                <c:pt idx="227">
                  <c:v>5.0597841651939666E-2</c:v>
                </c:pt>
                <c:pt idx="228">
                  <c:v>4.6897598078171204E-2</c:v>
                </c:pt>
                <c:pt idx="229">
                  <c:v>4.7695952208163542E-2</c:v>
                </c:pt>
                <c:pt idx="230">
                  <c:v>5.1159757478288E-2</c:v>
                </c:pt>
                <c:pt idx="231">
                  <c:v>2.9639496916598104E-2</c:v>
                </c:pt>
                <c:pt idx="232">
                  <c:v>2.5000000000003242E-2</c:v>
                </c:pt>
                <c:pt idx="233">
                  <c:v>2.5000000000003242E-2</c:v>
                </c:pt>
                <c:pt idx="234">
                  <c:v>2.5000000000003242E-2</c:v>
                </c:pt>
                <c:pt idx="235">
                  <c:v>2.5000000000003242E-2</c:v>
                </c:pt>
                <c:pt idx="236">
                  <c:v>2.5000000000003242E-2</c:v>
                </c:pt>
                <c:pt idx="237">
                  <c:v>2.5000000000003242E-2</c:v>
                </c:pt>
                <c:pt idx="238">
                  <c:v>2.5000000000003242E-2</c:v>
                </c:pt>
                <c:pt idx="239">
                  <c:v>2.5000000000003242E-2</c:v>
                </c:pt>
                <c:pt idx="240">
                  <c:v>2.5000000000003242E-2</c:v>
                </c:pt>
                <c:pt idx="241">
                  <c:v>2.5000000000003242E-2</c:v>
                </c:pt>
                <c:pt idx="242">
                  <c:v>2.5000000000003242E-2</c:v>
                </c:pt>
                <c:pt idx="243">
                  <c:v>2.5000000000003242E-2</c:v>
                </c:pt>
                <c:pt idx="244">
                  <c:v>2.5000000000003242E-2</c:v>
                </c:pt>
                <c:pt idx="245">
                  <c:v>2.5000000000003242E-2</c:v>
                </c:pt>
                <c:pt idx="246">
                  <c:v>2.5000000000003242E-2</c:v>
                </c:pt>
                <c:pt idx="247">
                  <c:v>2.5000000000003242E-2</c:v>
                </c:pt>
                <c:pt idx="248">
                  <c:v>2.5000000000003242E-2</c:v>
                </c:pt>
                <c:pt idx="249">
                  <c:v>2.5000000000003242E-2</c:v>
                </c:pt>
                <c:pt idx="250">
                  <c:v>2.5000000000003242E-2</c:v>
                </c:pt>
                <c:pt idx="251">
                  <c:v>2.5000000000003242E-2</c:v>
                </c:pt>
                <c:pt idx="252">
                  <c:v>2.5000000000003242E-2</c:v>
                </c:pt>
                <c:pt idx="253">
                  <c:v>3.8842477648589224E-2</c:v>
                </c:pt>
                <c:pt idx="254">
                  <c:v>5.9791914137484733E-2</c:v>
                </c:pt>
                <c:pt idx="255">
                  <c:v>8.6658074533202928E-2</c:v>
                </c:pt>
                <c:pt idx="256">
                  <c:v>8.8136680016266733E-2</c:v>
                </c:pt>
                <c:pt idx="257">
                  <c:v>9.5293579514960189E-2</c:v>
                </c:pt>
                <c:pt idx="258">
                  <c:v>8.9403178511747783E-2</c:v>
                </c:pt>
                <c:pt idx="259">
                  <c:v>7.0651411436383871E-2</c:v>
                </c:pt>
                <c:pt idx="260">
                  <c:v>8.7867528859036537E-2</c:v>
                </c:pt>
                <c:pt idx="261">
                  <c:v>0.10558257451821167</c:v>
                </c:pt>
                <c:pt idx="262">
                  <c:v>9.8791570813696272E-2</c:v>
                </c:pt>
                <c:pt idx="263">
                  <c:v>0.11550738188238173</c:v>
                </c:pt>
                <c:pt idx="264">
                  <c:v>0.12761751355493844</c:v>
                </c:pt>
                <c:pt idx="265">
                  <c:v>0.13673834110856983</c:v>
                </c:pt>
                <c:pt idx="266">
                  <c:v>0.13323754086951917</c:v>
                </c:pt>
                <c:pt idx="267">
                  <c:v>0.12082179036097195</c:v>
                </c:pt>
                <c:pt idx="268">
                  <c:v>0.12109465052096337</c:v>
                </c:pt>
                <c:pt idx="269">
                  <c:v>0.12730540850592958</c:v>
                </c:pt>
                <c:pt idx="270">
                  <c:v>0.13424394087761368</c:v>
                </c:pt>
                <c:pt idx="271">
                  <c:v>0.1376757810343571</c:v>
                </c:pt>
                <c:pt idx="272">
                  <c:v>0.13017784202534349</c:v>
                </c:pt>
                <c:pt idx="273">
                  <c:v>0.13379148554564174</c:v>
                </c:pt>
                <c:pt idx="274">
                  <c:v>0.13823211587801051</c:v>
                </c:pt>
                <c:pt idx="275">
                  <c:v>0.13873005842283759</c:v>
                </c:pt>
                <c:pt idx="276">
                  <c:v>0.13356234921234456</c:v>
                </c:pt>
                <c:pt idx="277">
                  <c:v>0.12875261561210838</c:v>
                </c:pt>
                <c:pt idx="278">
                  <c:v>0.11743646000283137</c:v>
                </c:pt>
                <c:pt idx="279">
                  <c:v>4.7230429634675303E-2</c:v>
                </c:pt>
                <c:pt idx="280">
                  <c:v>2.5000000000003242E-2</c:v>
                </c:pt>
                <c:pt idx="281">
                  <c:v>2.5000000000003242E-2</c:v>
                </c:pt>
                <c:pt idx="282">
                  <c:v>2.5000000000003242E-2</c:v>
                </c:pt>
                <c:pt idx="283">
                  <c:v>2.5000000000003242E-2</c:v>
                </c:pt>
                <c:pt idx="284">
                  <c:v>2.5000000000003242E-2</c:v>
                </c:pt>
                <c:pt idx="285">
                  <c:v>2.5000000000003242E-2</c:v>
                </c:pt>
                <c:pt idx="286">
                  <c:v>2.5000000000003242E-2</c:v>
                </c:pt>
                <c:pt idx="287">
                  <c:v>2.5000000000003242E-2</c:v>
                </c:pt>
                <c:pt idx="288">
                  <c:v>2.5000000000003242E-2</c:v>
                </c:pt>
                <c:pt idx="289">
                  <c:v>2.5000000000003242E-2</c:v>
                </c:pt>
                <c:pt idx="290">
                  <c:v>2.5000000000003242E-2</c:v>
                </c:pt>
                <c:pt idx="291">
                  <c:v>2.5000000000003242E-2</c:v>
                </c:pt>
                <c:pt idx="292">
                  <c:v>2.5000000000003242E-2</c:v>
                </c:pt>
                <c:pt idx="293">
                  <c:v>2.5000000000003242E-2</c:v>
                </c:pt>
                <c:pt idx="294">
                  <c:v>2.5000000000003242E-2</c:v>
                </c:pt>
                <c:pt idx="295">
                  <c:v>2.5000000000003242E-2</c:v>
                </c:pt>
                <c:pt idx="296">
                  <c:v>2.5000000000003242E-2</c:v>
                </c:pt>
                <c:pt idx="297">
                  <c:v>2.5000000000003242E-2</c:v>
                </c:pt>
                <c:pt idx="298">
                  <c:v>2.5000000000003242E-2</c:v>
                </c:pt>
                <c:pt idx="299">
                  <c:v>2.5000000000003242E-2</c:v>
                </c:pt>
                <c:pt idx="300">
                  <c:v>7.541506576414915E-2</c:v>
                </c:pt>
                <c:pt idx="301">
                  <c:v>0.12073062067580412</c:v>
                </c:pt>
                <c:pt idx="302">
                  <c:v>0.13682659281236073</c:v>
                </c:pt>
                <c:pt idx="303">
                  <c:v>0.15275029743384452</c:v>
                </c:pt>
                <c:pt idx="304">
                  <c:v>0.1511970149720131</c:v>
                </c:pt>
                <c:pt idx="305">
                  <c:v>0.14900656277782856</c:v>
                </c:pt>
                <c:pt idx="306">
                  <c:v>0.14470538499624272</c:v>
                </c:pt>
                <c:pt idx="307">
                  <c:v>0.14427666468091838</c:v>
                </c:pt>
                <c:pt idx="308">
                  <c:v>0.14180294337266883</c:v>
                </c:pt>
                <c:pt idx="309">
                  <c:v>0.14398976920962481</c:v>
                </c:pt>
                <c:pt idx="310">
                  <c:v>0.14224720545514008</c:v>
                </c:pt>
                <c:pt idx="311">
                  <c:v>0.13890677574040231</c:v>
                </c:pt>
                <c:pt idx="312">
                  <c:v>0.14025222273742588</c:v>
                </c:pt>
                <c:pt idx="313">
                  <c:v>0.14354957363216592</c:v>
                </c:pt>
                <c:pt idx="314">
                  <c:v>0.14347028790525473</c:v>
                </c:pt>
                <c:pt idx="315">
                  <c:v>0.14570667123555789</c:v>
                </c:pt>
                <c:pt idx="316">
                  <c:v>0.14780422365322604</c:v>
                </c:pt>
                <c:pt idx="317">
                  <c:v>0.150639094910935</c:v>
                </c:pt>
                <c:pt idx="318">
                  <c:v>0.14668251332292323</c:v>
                </c:pt>
                <c:pt idx="319">
                  <c:v>0.1532212119847331</c:v>
                </c:pt>
                <c:pt idx="320">
                  <c:v>0.14472571423138184</c:v>
                </c:pt>
                <c:pt idx="321">
                  <c:v>0.14131707205934047</c:v>
                </c:pt>
                <c:pt idx="322">
                  <c:v>0.13974802164463346</c:v>
                </c:pt>
                <c:pt idx="323">
                  <c:v>0.14108611507631394</c:v>
                </c:pt>
                <c:pt idx="324">
                  <c:v>0.13861288101776856</c:v>
                </c:pt>
                <c:pt idx="325">
                  <c:v>0.13496506995578264</c:v>
                </c:pt>
                <c:pt idx="326">
                  <c:v>9.7205419732749196E-2</c:v>
                </c:pt>
                <c:pt idx="327">
                  <c:v>5.3988580768700375E-2</c:v>
                </c:pt>
                <c:pt idx="328">
                  <c:v>2.5000000000003242E-2</c:v>
                </c:pt>
                <c:pt idx="329">
                  <c:v>2.5000000000003242E-2</c:v>
                </c:pt>
                <c:pt idx="330">
                  <c:v>2.5000000000003242E-2</c:v>
                </c:pt>
                <c:pt idx="331">
                  <c:v>2.5000000000003242E-2</c:v>
                </c:pt>
                <c:pt idx="332">
                  <c:v>2.5000000000003242E-2</c:v>
                </c:pt>
                <c:pt idx="333">
                  <c:v>2.5000000000003242E-2</c:v>
                </c:pt>
                <c:pt idx="334">
                  <c:v>2.5000000000003242E-2</c:v>
                </c:pt>
                <c:pt idx="335">
                  <c:v>2.5000000000003242E-2</c:v>
                </c:pt>
                <c:pt idx="336">
                  <c:v>2.5000000000003242E-2</c:v>
                </c:pt>
                <c:pt idx="337">
                  <c:v>2.5000000000003242E-2</c:v>
                </c:pt>
                <c:pt idx="338">
                  <c:v>2.5000000000003242E-2</c:v>
                </c:pt>
                <c:pt idx="339">
                  <c:v>2.5000000000003242E-2</c:v>
                </c:pt>
                <c:pt idx="340">
                  <c:v>2.5000000000003242E-2</c:v>
                </c:pt>
                <c:pt idx="341">
                  <c:v>2.5000000000003242E-2</c:v>
                </c:pt>
                <c:pt idx="342">
                  <c:v>2.5000000000003242E-2</c:v>
                </c:pt>
                <c:pt idx="343">
                  <c:v>2.5000000000003242E-2</c:v>
                </c:pt>
                <c:pt idx="344">
                  <c:v>2.5000000000003242E-2</c:v>
                </c:pt>
                <c:pt idx="345">
                  <c:v>2.5000000000003242E-2</c:v>
                </c:pt>
                <c:pt idx="346">
                  <c:v>2.5000000000003242E-2</c:v>
                </c:pt>
                <c:pt idx="347">
                  <c:v>2.5000000000003242E-2</c:v>
                </c:pt>
                <c:pt idx="348">
                  <c:v>7.1142325254912597E-2</c:v>
                </c:pt>
                <c:pt idx="349">
                  <c:v>9.6452198611771414E-2</c:v>
                </c:pt>
                <c:pt idx="350">
                  <c:v>0.10931618338788432</c:v>
                </c:pt>
                <c:pt idx="351">
                  <c:v>0.11132297895718014</c:v>
                </c:pt>
                <c:pt idx="352">
                  <c:v>0.11269054048072016</c:v>
                </c:pt>
                <c:pt idx="353">
                  <c:v>0.11398625937337621</c:v>
                </c:pt>
                <c:pt idx="354">
                  <c:v>0.12188193679834339</c:v>
                </c:pt>
                <c:pt idx="355">
                  <c:v>0.12309035943230887</c:v>
                </c:pt>
                <c:pt idx="356">
                  <c:v>0.12659703721969559</c:v>
                </c:pt>
                <c:pt idx="357">
                  <c:v>0.12675873348468755</c:v>
                </c:pt>
                <c:pt idx="358">
                  <c:v>0.1279560991035</c:v>
                </c:pt>
                <c:pt idx="359">
                  <c:v>0.12946764414008871</c:v>
                </c:pt>
                <c:pt idx="360">
                  <c:v>0.13074101272945904</c:v>
                </c:pt>
                <c:pt idx="361">
                  <c:v>0.12931026577713131</c:v>
                </c:pt>
                <c:pt idx="362">
                  <c:v>0.12866315034109535</c:v>
                </c:pt>
                <c:pt idx="363">
                  <c:v>0.12312877376397427</c:v>
                </c:pt>
                <c:pt idx="364">
                  <c:v>0.10922182055618652</c:v>
                </c:pt>
                <c:pt idx="365">
                  <c:v>0.10554436647263464</c:v>
                </c:pt>
                <c:pt idx="366">
                  <c:v>9.7808792355893695E-2</c:v>
                </c:pt>
                <c:pt idx="367">
                  <c:v>9.4590026451206247E-2</c:v>
                </c:pt>
                <c:pt idx="368">
                  <c:v>0.11166153520925033</c:v>
                </c:pt>
                <c:pt idx="369">
                  <c:v>0.11001286288881909</c:v>
                </c:pt>
                <c:pt idx="370">
                  <c:v>9.3789365421240792E-2</c:v>
                </c:pt>
                <c:pt idx="371">
                  <c:v>9.6578771920894979E-2</c:v>
                </c:pt>
                <c:pt idx="372">
                  <c:v>0.1035231379651258</c:v>
                </c:pt>
                <c:pt idx="373">
                  <c:v>0.11213634108177703</c:v>
                </c:pt>
                <c:pt idx="374">
                  <c:v>9.9424133888111596E-2</c:v>
                </c:pt>
                <c:pt idx="375">
                  <c:v>2.5011247562760422E-2</c:v>
                </c:pt>
                <c:pt idx="376">
                  <c:v>2.5000000000003242E-2</c:v>
                </c:pt>
                <c:pt idx="377">
                  <c:v>2.5000000000003242E-2</c:v>
                </c:pt>
                <c:pt idx="378">
                  <c:v>2.5000000000003242E-2</c:v>
                </c:pt>
                <c:pt idx="379">
                  <c:v>2.5000000000003242E-2</c:v>
                </c:pt>
                <c:pt idx="380">
                  <c:v>2.5000000000003242E-2</c:v>
                </c:pt>
                <c:pt idx="381">
                  <c:v>2.5000000000003242E-2</c:v>
                </c:pt>
                <c:pt idx="382">
                  <c:v>2.5000000000003242E-2</c:v>
                </c:pt>
                <c:pt idx="383">
                  <c:v>2.5000000000003242E-2</c:v>
                </c:pt>
                <c:pt idx="384">
                  <c:v>2.5000000000003242E-2</c:v>
                </c:pt>
                <c:pt idx="385">
                  <c:v>2.5000000000003242E-2</c:v>
                </c:pt>
                <c:pt idx="386">
                  <c:v>2.5000000000003242E-2</c:v>
                </c:pt>
                <c:pt idx="387">
                  <c:v>2.5000000000003242E-2</c:v>
                </c:pt>
                <c:pt idx="388">
                  <c:v>2.5000000000003242E-2</c:v>
                </c:pt>
                <c:pt idx="389">
                  <c:v>2.5000000000003242E-2</c:v>
                </c:pt>
                <c:pt idx="390">
                  <c:v>2.5000000000003242E-2</c:v>
                </c:pt>
                <c:pt idx="391">
                  <c:v>2.5000000000003242E-2</c:v>
                </c:pt>
                <c:pt idx="392">
                  <c:v>2.5000000000003242E-2</c:v>
                </c:pt>
                <c:pt idx="393">
                  <c:v>2.5000000000003242E-2</c:v>
                </c:pt>
                <c:pt idx="394">
                  <c:v>2.5000000000003242E-2</c:v>
                </c:pt>
                <c:pt idx="395">
                  <c:v>2.5000000000003242E-2</c:v>
                </c:pt>
                <c:pt idx="396">
                  <c:v>6.110103943194975E-2</c:v>
                </c:pt>
                <c:pt idx="397">
                  <c:v>8.6354038429559229E-2</c:v>
                </c:pt>
                <c:pt idx="398">
                  <c:v>0.11164317931749367</c:v>
                </c:pt>
                <c:pt idx="399">
                  <c:v>0.10059866397148276</c:v>
                </c:pt>
                <c:pt idx="400">
                  <c:v>8.7399903865815837E-2</c:v>
                </c:pt>
                <c:pt idx="401">
                  <c:v>8.827138391823415E-2</c:v>
                </c:pt>
                <c:pt idx="402">
                  <c:v>8.2578456670358652E-2</c:v>
                </c:pt>
                <c:pt idx="403">
                  <c:v>8.0555681108016947E-2</c:v>
                </c:pt>
                <c:pt idx="404">
                  <c:v>8.0455482193636976E-2</c:v>
                </c:pt>
                <c:pt idx="405">
                  <c:v>7.6537210377159895E-2</c:v>
                </c:pt>
                <c:pt idx="406">
                  <c:v>7.4552299233490604E-2</c:v>
                </c:pt>
                <c:pt idx="407">
                  <c:v>6.8818450388002578E-2</c:v>
                </c:pt>
                <c:pt idx="408">
                  <c:v>7.4499178134563374E-2</c:v>
                </c:pt>
                <c:pt idx="409">
                  <c:v>6.3098977670467765E-2</c:v>
                </c:pt>
                <c:pt idx="410">
                  <c:v>6.7250383221413051E-2</c:v>
                </c:pt>
                <c:pt idx="411">
                  <c:v>7.0820775116097662E-2</c:v>
                </c:pt>
                <c:pt idx="412">
                  <c:v>6.4251662408240026E-2</c:v>
                </c:pt>
                <c:pt idx="413">
                  <c:v>7.7841414487435479E-2</c:v>
                </c:pt>
                <c:pt idx="414">
                  <c:v>8.2902669955474323E-2</c:v>
                </c:pt>
                <c:pt idx="415">
                  <c:v>7.2743499059938183E-2</c:v>
                </c:pt>
                <c:pt idx="416">
                  <c:v>8.4220533326110805E-2</c:v>
                </c:pt>
                <c:pt idx="417">
                  <c:v>9.4995176682537513E-2</c:v>
                </c:pt>
                <c:pt idx="418">
                  <c:v>9.4871991099557323E-2</c:v>
                </c:pt>
                <c:pt idx="419">
                  <c:v>8.9196693312124625E-2</c:v>
                </c:pt>
                <c:pt idx="420">
                  <c:v>8.6849212992334626E-2</c:v>
                </c:pt>
                <c:pt idx="421">
                  <c:v>8.5978960715498806E-2</c:v>
                </c:pt>
                <c:pt idx="422">
                  <c:v>9.9048810336800353E-2</c:v>
                </c:pt>
                <c:pt idx="423">
                  <c:v>6.3059224007005227E-2</c:v>
                </c:pt>
                <c:pt idx="424">
                  <c:v>2.5000000000003242E-2</c:v>
                </c:pt>
                <c:pt idx="425">
                  <c:v>2.5000000000003242E-2</c:v>
                </c:pt>
                <c:pt idx="426">
                  <c:v>2.5000000000003242E-2</c:v>
                </c:pt>
                <c:pt idx="427">
                  <c:v>2.5000000000003242E-2</c:v>
                </c:pt>
                <c:pt idx="428">
                  <c:v>2.5000000000003242E-2</c:v>
                </c:pt>
                <c:pt idx="429">
                  <c:v>2.5000000000003242E-2</c:v>
                </c:pt>
                <c:pt idx="430">
                  <c:v>2.5000000000003242E-2</c:v>
                </c:pt>
                <c:pt idx="431">
                  <c:v>2.5000000000003242E-2</c:v>
                </c:pt>
                <c:pt idx="432">
                  <c:v>2.5000000000003242E-2</c:v>
                </c:pt>
                <c:pt idx="433">
                  <c:v>2.5000000000003242E-2</c:v>
                </c:pt>
                <c:pt idx="434">
                  <c:v>2.5000000000003242E-2</c:v>
                </c:pt>
                <c:pt idx="435">
                  <c:v>2.5000000000003242E-2</c:v>
                </c:pt>
                <c:pt idx="436">
                  <c:v>2.5000000000003242E-2</c:v>
                </c:pt>
                <c:pt idx="437">
                  <c:v>2.5000000000003242E-2</c:v>
                </c:pt>
                <c:pt idx="438">
                  <c:v>2.5000000000003242E-2</c:v>
                </c:pt>
                <c:pt idx="439">
                  <c:v>2.5000000000003242E-2</c:v>
                </c:pt>
                <c:pt idx="440">
                  <c:v>2.5000000000003242E-2</c:v>
                </c:pt>
                <c:pt idx="441">
                  <c:v>2.5000000000003242E-2</c:v>
                </c:pt>
                <c:pt idx="442">
                  <c:v>2.5000000000003242E-2</c:v>
                </c:pt>
                <c:pt idx="443">
                  <c:v>2.5000000000003242E-2</c:v>
                </c:pt>
                <c:pt idx="444">
                  <c:v>6.3208340690995179E-2</c:v>
                </c:pt>
                <c:pt idx="445">
                  <c:v>8.0478938850574888E-2</c:v>
                </c:pt>
                <c:pt idx="446">
                  <c:v>8.7223616908966434E-2</c:v>
                </c:pt>
                <c:pt idx="447">
                  <c:v>7.9178733320114394E-2</c:v>
                </c:pt>
                <c:pt idx="448">
                  <c:v>7.2000419517408779E-2</c:v>
                </c:pt>
                <c:pt idx="449">
                  <c:v>6.6795401997479908E-2</c:v>
                </c:pt>
                <c:pt idx="450">
                  <c:v>6.3287573470212355E-2</c:v>
                </c:pt>
                <c:pt idx="451">
                  <c:v>6.1681657422908417E-2</c:v>
                </c:pt>
                <c:pt idx="452">
                  <c:v>5.8912569817735606E-2</c:v>
                </c:pt>
                <c:pt idx="453">
                  <c:v>5.6959458409230113E-2</c:v>
                </c:pt>
                <c:pt idx="454">
                  <c:v>5.4624448902316297E-2</c:v>
                </c:pt>
                <c:pt idx="455">
                  <c:v>5.2093765745309134E-2</c:v>
                </c:pt>
                <c:pt idx="456">
                  <c:v>5.2767709118910405E-2</c:v>
                </c:pt>
                <c:pt idx="457">
                  <c:v>5.046125874727489E-2</c:v>
                </c:pt>
                <c:pt idx="458">
                  <c:v>4.7738855755557974E-2</c:v>
                </c:pt>
                <c:pt idx="459">
                  <c:v>4.5698448121455397E-2</c:v>
                </c:pt>
                <c:pt idx="460">
                  <c:v>4.7408453519732122E-2</c:v>
                </c:pt>
                <c:pt idx="461">
                  <c:v>4.9939037658116824E-2</c:v>
                </c:pt>
                <c:pt idx="462">
                  <c:v>4.9147266674937989E-2</c:v>
                </c:pt>
                <c:pt idx="463">
                  <c:v>5.2760488801027988E-2</c:v>
                </c:pt>
                <c:pt idx="464">
                  <c:v>6.1923635424014627E-2</c:v>
                </c:pt>
                <c:pt idx="465">
                  <c:v>5.931849684039299E-2</c:v>
                </c:pt>
                <c:pt idx="466">
                  <c:v>6.2467256444606531E-2</c:v>
                </c:pt>
                <c:pt idx="467">
                  <c:v>7.0281083445405318E-2</c:v>
                </c:pt>
                <c:pt idx="468">
                  <c:v>6.957176572816634E-2</c:v>
                </c:pt>
                <c:pt idx="469">
                  <c:v>6.7281915284552449E-2</c:v>
                </c:pt>
                <c:pt idx="470">
                  <c:v>8.8319392150948944E-2</c:v>
                </c:pt>
                <c:pt idx="471">
                  <c:v>5.0051744179855903E-2</c:v>
                </c:pt>
                <c:pt idx="472">
                  <c:v>2.5000000000003242E-2</c:v>
                </c:pt>
                <c:pt idx="473">
                  <c:v>2.5000000000003242E-2</c:v>
                </c:pt>
                <c:pt idx="474">
                  <c:v>2.5000000000003242E-2</c:v>
                </c:pt>
                <c:pt idx="475">
                  <c:v>2.5000000000003242E-2</c:v>
                </c:pt>
                <c:pt idx="476">
                  <c:v>2.5000000000003242E-2</c:v>
                </c:pt>
                <c:pt idx="477">
                  <c:v>2.5000000000003242E-2</c:v>
                </c:pt>
                <c:pt idx="478">
                  <c:v>2.5000000000003242E-2</c:v>
                </c:pt>
                <c:pt idx="479">
                  <c:v>2.5000000000003242E-2</c:v>
                </c:pt>
                <c:pt idx="480">
                  <c:v>2.5000000000003242E-2</c:v>
                </c:pt>
                <c:pt idx="481">
                  <c:v>2.5000000000003242E-2</c:v>
                </c:pt>
                <c:pt idx="482">
                  <c:v>2.5000000000003242E-2</c:v>
                </c:pt>
                <c:pt idx="483">
                  <c:v>2.5000000000003242E-2</c:v>
                </c:pt>
                <c:pt idx="484">
                  <c:v>2.5000000000003242E-2</c:v>
                </c:pt>
                <c:pt idx="485">
                  <c:v>2.5000000000003242E-2</c:v>
                </c:pt>
                <c:pt idx="486">
                  <c:v>2.5000000000003242E-2</c:v>
                </c:pt>
                <c:pt idx="487">
                  <c:v>2.5000000000003242E-2</c:v>
                </c:pt>
                <c:pt idx="488">
                  <c:v>2.5000000000003242E-2</c:v>
                </c:pt>
                <c:pt idx="489">
                  <c:v>2.5000000000003242E-2</c:v>
                </c:pt>
                <c:pt idx="490">
                  <c:v>2.5000000000003242E-2</c:v>
                </c:pt>
                <c:pt idx="491">
                  <c:v>2.5000000000003242E-2</c:v>
                </c:pt>
                <c:pt idx="492">
                  <c:v>5.8905320880354384E-2</c:v>
                </c:pt>
                <c:pt idx="493">
                  <c:v>8.1344223378189806E-2</c:v>
                </c:pt>
                <c:pt idx="494">
                  <c:v>8.4531564660217592E-2</c:v>
                </c:pt>
                <c:pt idx="495">
                  <c:v>8.3293279802402087E-2</c:v>
                </c:pt>
                <c:pt idx="496">
                  <c:v>7.7741704500600181E-2</c:v>
                </c:pt>
                <c:pt idx="497">
                  <c:v>7.1961485672398254E-2</c:v>
                </c:pt>
                <c:pt idx="498">
                  <c:v>6.9750817841861629E-2</c:v>
                </c:pt>
                <c:pt idx="499">
                  <c:v>6.7390107307646691E-2</c:v>
                </c:pt>
                <c:pt idx="500">
                  <c:v>6.321645028305678E-2</c:v>
                </c:pt>
                <c:pt idx="501">
                  <c:v>5.9854251474889916E-2</c:v>
                </c:pt>
                <c:pt idx="502">
                  <c:v>5.7087853169751956E-2</c:v>
                </c:pt>
                <c:pt idx="503">
                  <c:v>5.3749922152144823E-2</c:v>
                </c:pt>
                <c:pt idx="504">
                  <c:v>5.0554111056592799E-2</c:v>
                </c:pt>
                <c:pt idx="505">
                  <c:v>4.7926614246964983E-2</c:v>
                </c:pt>
                <c:pt idx="506">
                  <c:v>4.358283703938029E-2</c:v>
                </c:pt>
                <c:pt idx="507">
                  <c:v>4.3033702273671884E-2</c:v>
                </c:pt>
                <c:pt idx="508">
                  <c:v>4.4113783174859457E-2</c:v>
                </c:pt>
                <c:pt idx="509">
                  <c:v>4.8321878972987446E-2</c:v>
                </c:pt>
                <c:pt idx="510">
                  <c:v>5.6890924905882836E-2</c:v>
                </c:pt>
                <c:pt idx="511">
                  <c:v>6.3609172486265686E-2</c:v>
                </c:pt>
                <c:pt idx="512">
                  <c:v>6.6613329531893611E-2</c:v>
                </c:pt>
                <c:pt idx="513">
                  <c:v>6.757402370709524E-2</c:v>
                </c:pt>
                <c:pt idx="514">
                  <c:v>8.0906771099848188E-2</c:v>
                </c:pt>
                <c:pt idx="515">
                  <c:v>9.3831798646884595E-2</c:v>
                </c:pt>
                <c:pt idx="516">
                  <c:v>9.4142586340180745E-2</c:v>
                </c:pt>
                <c:pt idx="517">
                  <c:v>8.8428734111601362E-2</c:v>
                </c:pt>
                <c:pt idx="518">
                  <c:v>7.0757164089255739E-2</c:v>
                </c:pt>
                <c:pt idx="519">
                  <c:v>2.9235088277753292E-2</c:v>
                </c:pt>
                <c:pt idx="520">
                  <c:v>2.5000000000003242E-2</c:v>
                </c:pt>
                <c:pt idx="521">
                  <c:v>2.5000000000003242E-2</c:v>
                </c:pt>
                <c:pt idx="522">
                  <c:v>2.5000000000003242E-2</c:v>
                </c:pt>
                <c:pt idx="523">
                  <c:v>2.5000000000003242E-2</c:v>
                </c:pt>
                <c:pt idx="524">
                  <c:v>2.5000000000003242E-2</c:v>
                </c:pt>
                <c:pt idx="525">
                  <c:v>2.5000000000003242E-2</c:v>
                </c:pt>
                <c:pt idx="526">
                  <c:v>2.5000000000003242E-2</c:v>
                </c:pt>
                <c:pt idx="527">
                  <c:v>2.5000000000003242E-2</c:v>
                </c:pt>
                <c:pt idx="528">
                  <c:v>2.5000000000003242E-2</c:v>
                </c:pt>
                <c:pt idx="529">
                  <c:v>2.5000000000003242E-2</c:v>
                </c:pt>
                <c:pt idx="530">
                  <c:v>2.5000000000003242E-2</c:v>
                </c:pt>
                <c:pt idx="531">
                  <c:v>2.5000000000003242E-2</c:v>
                </c:pt>
                <c:pt idx="532">
                  <c:v>2.5000000000003242E-2</c:v>
                </c:pt>
                <c:pt idx="533">
                  <c:v>2.5000000000003242E-2</c:v>
                </c:pt>
                <c:pt idx="534">
                  <c:v>2.5000000000003242E-2</c:v>
                </c:pt>
                <c:pt idx="535">
                  <c:v>2.5000000000003242E-2</c:v>
                </c:pt>
                <c:pt idx="536">
                  <c:v>2.5000000000003242E-2</c:v>
                </c:pt>
                <c:pt idx="537">
                  <c:v>2.5000000000003242E-2</c:v>
                </c:pt>
                <c:pt idx="538">
                  <c:v>2.5000000000003242E-2</c:v>
                </c:pt>
                <c:pt idx="539">
                  <c:v>2.5000000000003242E-2</c:v>
                </c:pt>
                <c:pt idx="540">
                  <c:v>3.3639865331880431E-2</c:v>
                </c:pt>
                <c:pt idx="541">
                  <c:v>3.8913288424896005E-2</c:v>
                </c:pt>
                <c:pt idx="542">
                  <c:v>4.6016584474156186E-2</c:v>
                </c:pt>
                <c:pt idx="543">
                  <c:v>6.200846092998237E-2</c:v>
                </c:pt>
                <c:pt idx="544">
                  <c:v>6.5637302172844456E-2</c:v>
                </c:pt>
                <c:pt idx="545">
                  <c:v>5.6102657175830767E-2</c:v>
                </c:pt>
                <c:pt idx="546">
                  <c:v>6.030379290831904E-2</c:v>
                </c:pt>
                <c:pt idx="547">
                  <c:v>6.7315931550985503E-2</c:v>
                </c:pt>
                <c:pt idx="548">
                  <c:v>6.7301482561298046E-2</c:v>
                </c:pt>
                <c:pt idx="549">
                  <c:v>6.2248100773707744E-2</c:v>
                </c:pt>
                <c:pt idx="550">
                  <c:v>6.2036239523748316E-2</c:v>
                </c:pt>
                <c:pt idx="551">
                  <c:v>5.336654592421055E-2</c:v>
                </c:pt>
                <c:pt idx="552">
                  <c:v>5.1551708084625759E-2</c:v>
                </c:pt>
                <c:pt idx="553">
                  <c:v>5.0224806409910269E-2</c:v>
                </c:pt>
                <c:pt idx="554">
                  <c:v>4.6956493885518077E-2</c:v>
                </c:pt>
                <c:pt idx="555">
                  <c:v>4.8886125654681555E-2</c:v>
                </c:pt>
                <c:pt idx="556">
                  <c:v>4.9794443701398634E-2</c:v>
                </c:pt>
                <c:pt idx="557">
                  <c:v>5.1783580298357682E-2</c:v>
                </c:pt>
                <c:pt idx="558">
                  <c:v>5.5057036037645279E-2</c:v>
                </c:pt>
                <c:pt idx="559">
                  <c:v>6.0915885914234066E-2</c:v>
                </c:pt>
                <c:pt idx="560">
                  <c:v>6.8960714884647001E-2</c:v>
                </c:pt>
                <c:pt idx="561">
                  <c:v>7.2980960596490535E-2</c:v>
                </c:pt>
                <c:pt idx="562">
                  <c:v>8.2308141635466611E-2</c:v>
                </c:pt>
                <c:pt idx="563">
                  <c:v>8.6754089599877141E-2</c:v>
                </c:pt>
                <c:pt idx="564">
                  <c:v>8.2808924008790183E-2</c:v>
                </c:pt>
                <c:pt idx="565">
                  <c:v>7.5887932341998796E-2</c:v>
                </c:pt>
                <c:pt idx="566">
                  <c:v>8.5508003949491179E-2</c:v>
                </c:pt>
                <c:pt idx="567">
                  <c:v>7.6309820480598187E-2</c:v>
                </c:pt>
                <c:pt idx="568">
                  <c:v>2.5000000000003242E-2</c:v>
                </c:pt>
                <c:pt idx="569">
                  <c:v>2.5000000000003242E-2</c:v>
                </c:pt>
                <c:pt idx="570">
                  <c:v>2.5000000000003242E-2</c:v>
                </c:pt>
                <c:pt idx="571">
                  <c:v>2.5000000000003242E-2</c:v>
                </c:pt>
                <c:pt idx="572">
                  <c:v>2.5000000000003242E-2</c:v>
                </c:pt>
                <c:pt idx="573">
                  <c:v>2.5000000000003242E-2</c:v>
                </c:pt>
                <c:pt idx="574">
                  <c:v>2.5000000000003242E-2</c:v>
                </c:pt>
                <c:pt idx="575">
                  <c:v>2.5000000000003242E-2</c:v>
                </c:pt>
                <c:pt idx="576">
                  <c:v>2.5000000000003242E-2</c:v>
                </c:pt>
                <c:pt idx="577">
                  <c:v>2.5000000000003242E-2</c:v>
                </c:pt>
                <c:pt idx="578">
                  <c:v>2.5000000000003242E-2</c:v>
                </c:pt>
                <c:pt idx="579">
                  <c:v>2.5000000000003242E-2</c:v>
                </c:pt>
                <c:pt idx="580">
                  <c:v>2.5000000000003242E-2</c:v>
                </c:pt>
                <c:pt idx="581">
                  <c:v>2.5000000000003242E-2</c:v>
                </c:pt>
                <c:pt idx="582">
                  <c:v>2.5000000000003242E-2</c:v>
                </c:pt>
                <c:pt idx="583">
                  <c:v>2.5000000000003242E-2</c:v>
                </c:pt>
                <c:pt idx="584">
                  <c:v>2.5000000000003242E-2</c:v>
                </c:pt>
                <c:pt idx="585">
                  <c:v>2.5000000000003242E-2</c:v>
                </c:pt>
                <c:pt idx="586">
                  <c:v>2.5000000000003242E-2</c:v>
                </c:pt>
                <c:pt idx="587">
                  <c:v>2.5000000000003242E-2</c:v>
                </c:pt>
                <c:pt idx="588">
                  <c:v>7.6455814739680411E-2</c:v>
                </c:pt>
                <c:pt idx="589">
                  <c:v>0.10259629228776368</c:v>
                </c:pt>
                <c:pt idx="590">
                  <c:v>0.1133148652033725</c:v>
                </c:pt>
                <c:pt idx="591">
                  <c:v>0.11514481832549134</c:v>
                </c:pt>
                <c:pt idx="592">
                  <c:v>0.11628169269145128</c:v>
                </c:pt>
                <c:pt idx="593">
                  <c:v>0.11372894125042801</c:v>
                </c:pt>
                <c:pt idx="594">
                  <c:v>0.10487304468565638</c:v>
                </c:pt>
                <c:pt idx="595">
                  <c:v>0.10228536729142021</c:v>
                </c:pt>
                <c:pt idx="596">
                  <c:v>0.10227526359648456</c:v>
                </c:pt>
                <c:pt idx="597">
                  <c:v>0.1010691276623453</c:v>
                </c:pt>
                <c:pt idx="598">
                  <c:v>0.1000268219724566</c:v>
                </c:pt>
                <c:pt idx="599">
                  <c:v>9.0354127669777823E-2</c:v>
                </c:pt>
                <c:pt idx="600">
                  <c:v>5.9568662620243323E-2</c:v>
                </c:pt>
                <c:pt idx="601">
                  <c:v>6.0960996113335303E-2</c:v>
                </c:pt>
                <c:pt idx="602">
                  <c:v>5.7396438796342916E-2</c:v>
                </c:pt>
                <c:pt idx="603">
                  <c:v>7.9639924117035688E-2</c:v>
                </c:pt>
                <c:pt idx="604">
                  <c:v>8.9469694549339604E-2</c:v>
                </c:pt>
                <c:pt idx="605">
                  <c:v>8.4504650738422546E-2</c:v>
                </c:pt>
                <c:pt idx="606">
                  <c:v>8.6463141508611036E-2</c:v>
                </c:pt>
                <c:pt idx="607">
                  <c:v>0.11462305469770787</c:v>
                </c:pt>
                <c:pt idx="608">
                  <c:v>9.0616597162849116E-2</c:v>
                </c:pt>
                <c:pt idx="609">
                  <c:v>9.4840466369461113E-2</c:v>
                </c:pt>
                <c:pt idx="610">
                  <c:v>0.11127968453793516</c:v>
                </c:pt>
                <c:pt idx="611">
                  <c:v>0.10086902674573199</c:v>
                </c:pt>
                <c:pt idx="612">
                  <c:v>8.7974687184345216E-2</c:v>
                </c:pt>
                <c:pt idx="613">
                  <c:v>7.6440107014224767E-2</c:v>
                </c:pt>
                <c:pt idx="614">
                  <c:v>6.032364587761109E-2</c:v>
                </c:pt>
                <c:pt idx="615">
                  <c:v>3.3015800118581712E-2</c:v>
                </c:pt>
                <c:pt idx="616">
                  <c:v>2.5000000000003242E-2</c:v>
                </c:pt>
                <c:pt idx="617">
                  <c:v>2.5000000000003242E-2</c:v>
                </c:pt>
                <c:pt idx="618">
                  <c:v>2.5000000000003242E-2</c:v>
                </c:pt>
                <c:pt idx="619">
                  <c:v>2.5000000000003242E-2</c:v>
                </c:pt>
                <c:pt idx="620">
                  <c:v>2.5000000000003242E-2</c:v>
                </c:pt>
                <c:pt idx="621">
                  <c:v>2.5000000000003242E-2</c:v>
                </c:pt>
                <c:pt idx="622">
                  <c:v>2.5000000000003242E-2</c:v>
                </c:pt>
                <c:pt idx="623">
                  <c:v>2.5000000000003242E-2</c:v>
                </c:pt>
                <c:pt idx="624">
                  <c:v>2.5000000000003242E-2</c:v>
                </c:pt>
                <c:pt idx="625">
                  <c:v>2.5000000000003242E-2</c:v>
                </c:pt>
                <c:pt idx="626">
                  <c:v>2.5000000000003242E-2</c:v>
                </c:pt>
                <c:pt idx="627">
                  <c:v>2.5000000000003242E-2</c:v>
                </c:pt>
                <c:pt idx="628">
                  <c:v>2.5000000000003242E-2</c:v>
                </c:pt>
                <c:pt idx="629">
                  <c:v>2.5000000000003242E-2</c:v>
                </c:pt>
                <c:pt idx="630">
                  <c:v>2.5000000000003242E-2</c:v>
                </c:pt>
                <c:pt idx="631">
                  <c:v>2.5000000000003242E-2</c:v>
                </c:pt>
                <c:pt idx="632">
                  <c:v>2.5000000000003242E-2</c:v>
                </c:pt>
                <c:pt idx="633">
                  <c:v>2.5000000000003242E-2</c:v>
                </c:pt>
                <c:pt idx="634">
                  <c:v>2.5000000000003242E-2</c:v>
                </c:pt>
                <c:pt idx="635">
                  <c:v>2.4979086942161215E-2</c:v>
                </c:pt>
                <c:pt idx="636">
                  <c:v>4.1509700288742971E-2</c:v>
                </c:pt>
                <c:pt idx="637">
                  <c:v>5.9676863389616919E-2</c:v>
                </c:pt>
                <c:pt idx="638">
                  <c:v>7.5142411070742987E-2</c:v>
                </c:pt>
                <c:pt idx="639">
                  <c:v>8.1683044109921332E-2</c:v>
                </c:pt>
                <c:pt idx="640">
                  <c:v>8.1199167607980044E-2</c:v>
                </c:pt>
                <c:pt idx="641">
                  <c:v>8.0410491519864374E-2</c:v>
                </c:pt>
                <c:pt idx="642">
                  <c:v>7.0701999741894811E-2</c:v>
                </c:pt>
                <c:pt idx="643">
                  <c:v>7.203123121277287E-2</c:v>
                </c:pt>
                <c:pt idx="644">
                  <c:v>7.2450837651654859E-2</c:v>
                </c:pt>
                <c:pt idx="645">
                  <c:v>7.2212732575334976E-2</c:v>
                </c:pt>
                <c:pt idx="646">
                  <c:v>7.1225950876041236E-2</c:v>
                </c:pt>
                <c:pt idx="647">
                  <c:v>7.2533238275680242E-2</c:v>
                </c:pt>
                <c:pt idx="648">
                  <c:v>6.8027572304717399E-2</c:v>
                </c:pt>
                <c:pt idx="649">
                  <c:v>6.7049683051578934E-2</c:v>
                </c:pt>
                <c:pt idx="650">
                  <c:v>6.6455460090381446E-2</c:v>
                </c:pt>
                <c:pt idx="651">
                  <c:v>6.0768714476954852E-2</c:v>
                </c:pt>
                <c:pt idx="652">
                  <c:v>6.2717934082586968E-2</c:v>
                </c:pt>
                <c:pt idx="653">
                  <c:v>5.9315712855491018E-2</c:v>
                </c:pt>
                <c:pt idx="654">
                  <c:v>5.5297017060643536E-2</c:v>
                </c:pt>
                <c:pt idx="655">
                  <c:v>5.2265940161144483E-2</c:v>
                </c:pt>
                <c:pt idx="656">
                  <c:v>5.3920244733495951E-2</c:v>
                </c:pt>
                <c:pt idx="657">
                  <c:v>5.4856202750562078E-2</c:v>
                </c:pt>
                <c:pt idx="658">
                  <c:v>5.6146824459092484E-2</c:v>
                </c:pt>
                <c:pt idx="659">
                  <c:v>5.6879176339333218E-2</c:v>
                </c:pt>
                <c:pt idx="660">
                  <c:v>5.4854594965273673E-2</c:v>
                </c:pt>
                <c:pt idx="661">
                  <c:v>5.4413455859638839E-2</c:v>
                </c:pt>
                <c:pt idx="662">
                  <c:v>5.2441370869123802E-2</c:v>
                </c:pt>
                <c:pt idx="663">
                  <c:v>3.8107776740269245E-2</c:v>
                </c:pt>
                <c:pt idx="664">
                  <c:v>2.5000000000003242E-2</c:v>
                </c:pt>
                <c:pt idx="665">
                  <c:v>2.5000000000003242E-2</c:v>
                </c:pt>
                <c:pt idx="666">
                  <c:v>2.5000000000003242E-2</c:v>
                </c:pt>
                <c:pt idx="667">
                  <c:v>2.5000000000003242E-2</c:v>
                </c:pt>
                <c:pt idx="668">
                  <c:v>2.5000000000003242E-2</c:v>
                </c:pt>
                <c:pt idx="669">
                  <c:v>2.5000000000003242E-2</c:v>
                </c:pt>
                <c:pt idx="670">
                  <c:v>2.5000000000003242E-2</c:v>
                </c:pt>
                <c:pt idx="671">
                  <c:v>2.5000000000003242E-2</c:v>
                </c:pt>
                <c:pt idx="672">
                  <c:v>2.5000000000003242E-2</c:v>
                </c:pt>
                <c:pt idx="673">
                  <c:v>2.5000000000003242E-2</c:v>
                </c:pt>
                <c:pt idx="674">
                  <c:v>2.5000000000003242E-2</c:v>
                </c:pt>
                <c:pt idx="675">
                  <c:v>2.5000000000003242E-2</c:v>
                </c:pt>
                <c:pt idx="676">
                  <c:v>2.5000000000003242E-2</c:v>
                </c:pt>
                <c:pt idx="677">
                  <c:v>2.5000000000003242E-2</c:v>
                </c:pt>
                <c:pt idx="678">
                  <c:v>2.5000000000003242E-2</c:v>
                </c:pt>
                <c:pt idx="679">
                  <c:v>2.5000000000003242E-2</c:v>
                </c:pt>
                <c:pt idx="680">
                  <c:v>2.5000000000003242E-2</c:v>
                </c:pt>
                <c:pt idx="681">
                  <c:v>2.5000000000003242E-2</c:v>
                </c:pt>
                <c:pt idx="682">
                  <c:v>2.5000000000003242E-2</c:v>
                </c:pt>
                <c:pt idx="683">
                  <c:v>2.6970438791607675E-2</c:v>
                </c:pt>
                <c:pt idx="684">
                  <c:v>4.8222362155778471E-2</c:v>
                </c:pt>
                <c:pt idx="685">
                  <c:v>5.1164201565414541E-2</c:v>
                </c:pt>
                <c:pt idx="686">
                  <c:v>5.2824063556450612E-2</c:v>
                </c:pt>
                <c:pt idx="687">
                  <c:v>5.1979889796118374E-2</c:v>
                </c:pt>
                <c:pt idx="688">
                  <c:v>5.1306462849089372E-2</c:v>
                </c:pt>
                <c:pt idx="689">
                  <c:v>4.8584059928661626E-2</c:v>
                </c:pt>
                <c:pt idx="690">
                  <c:v>4.4390881164662291E-2</c:v>
                </c:pt>
                <c:pt idx="691">
                  <c:v>4.2142863309813199E-2</c:v>
                </c:pt>
                <c:pt idx="692">
                  <c:v>4.4359688194972199E-2</c:v>
                </c:pt>
                <c:pt idx="693">
                  <c:v>4.581062527137128E-2</c:v>
                </c:pt>
                <c:pt idx="694">
                  <c:v>4.5400484683125714E-2</c:v>
                </c:pt>
                <c:pt idx="695">
                  <c:v>4.2803542708841777E-2</c:v>
                </c:pt>
                <c:pt idx="696">
                  <c:v>4.3206717126571904E-2</c:v>
                </c:pt>
                <c:pt idx="697">
                  <c:v>4.2210270040909686E-2</c:v>
                </c:pt>
                <c:pt idx="698">
                  <c:v>4.1687073839777461E-2</c:v>
                </c:pt>
                <c:pt idx="699">
                  <c:v>4.2894764759774155E-2</c:v>
                </c:pt>
                <c:pt idx="700">
                  <c:v>4.6641704100452985E-2</c:v>
                </c:pt>
                <c:pt idx="701">
                  <c:v>4.8338912069504268E-2</c:v>
                </c:pt>
                <c:pt idx="702">
                  <c:v>5.0847521847769556E-2</c:v>
                </c:pt>
                <c:pt idx="703">
                  <c:v>5.1689941971866965E-2</c:v>
                </c:pt>
                <c:pt idx="704">
                  <c:v>5.2411203295086195E-2</c:v>
                </c:pt>
                <c:pt idx="705">
                  <c:v>5.8733957508931019E-2</c:v>
                </c:pt>
                <c:pt idx="706">
                  <c:v>5.0883218591440287E-2</c:v>
                </c:pt>
                <c:pt idx="707">
                  <c:v>5.3030422755059162E-2</c:v>
                </c:pt>
                <c:pt idx="708">
                  <c:v>5.3960414789114286E-2</c:v>
                </c:pt>
                <c:pt idx="709">
                  <c:v>5.689126027617146E-2</c:v>
                </c:pt>
                <c:pt idx="710">
                  <c:v>6.3431686223471409E-2</c:v>
                </c:pt>
                <c:pt idx="711">
                  <c:v>5.9690259490563669E-2</c:v>
                </c:pt>
                <c:pt idx="712">
                  <c:v>2.5000000000003242E-2</c:v>
                </c:pt>
                <c:pt idx="713">
                  <c:v>2.5000000000003242E-2</c:v>
                </c:pt>
                <c:pt idx="714">
                  <c:v>2.5000000000003242E-2</c:v>
                </c:pt>
                <c:pt idx="715">
                  <c:v>2.5000000000003242E-2</c:v>
                </c:pt>
                <c:pt idx="716">
                  <c:v>2.5000000000003242E-2</c:v>
                </c:pt>
                <c:pt idx="717">
                  <c:v>2.5000000000003242E-2</c:v>
                </c:pt>
                <c:pt idx="718">
                  <c:v>2.5000000000003242E-2</c:v>
                </c:pt>
                <c:pt idx="719">
                  <c:v>2.5000000000003242E-2</c:v>
                </c:pt>
                <c:pt idx="720">
                  <c:v>2.5000000000003242E-2</c:v>
                </c:pt>
                <c:pt idx="721">
                  <c:v>2.5000000000003242E-2</c:v>
                </c:pt>
                <c:pt idx="722">
                  <c:v>2.5000000000003242E-2</c:v>
                </c:pt>
                <c:pt idx="723">
                  <c:v>2.5000000000003242E-2</c:v>
                </c:pt>
                <c:pt idx="724">
                  <c:v>2.5000000000003242E-2</c:v>
                </c:pt>
                <c:pt idx="725">
                  <c:v>2.5000000000003242E-2</c:v>
                </c:pt>
                <c:pt idx="726">
                  <c:v>2.5000000000003242E-2</c:v>
                </c:pt>
                <c:pt idx="727">
                  <c:v>2.5000000000003242E-2</c:v>
                </c:pt>
                <c:pt idx="728">
                  <c:v>2.5000000000003242E-2</c:v>
                </c:pt>
                <c:pt idx="729">
                  <c:v>2.5000000000003242E-2</c:v>
                </c:pt>
                <c:pt idx="730">
                  <c:v>2.5000000000003242E-2</c:v>
                </c:pt>
                <c:pt idx="731">
                  <c:v>2.6748592862693051E-2</c:v>
                </c:pt>
                <c:pt idx="732">
                  <c:v>5.1380576087113564E-2</c:v>
                </c:pt>
                <c:pt idx="733">
                  <c:v>5.4929757685378028E-2</c:v>
                </c:pt>
                <c:pt idx="734">
                  <c:v>5.7826575814770645E-2</c:v>
                </c:pt>
                <c:pt idx="735">
                  <c:v>5.7319629528270105E-2</c:v>
                </c:pt>
                <c:pt idx="736">
                  <c:v>5.5152313838542577E-2</c:v>
                </c:pt>
                <c:pt idx="737">
                  <c:v>5.2425678085403868E-2</c:v>
                </c:pt>
                <c:pt idx="738">
                  <c:v>5.0743339440702452E-2</c:v>
                </c:pt>
                <c:pt idx="739">
                  <c:v>5.0065426772823315E-2</c:v>
                </c:pt>
                <c:pt idx="740">
                  <c:v>5.1576839671465383E-2</c:v>
                </c:pt>
                <c:pt idx="741">
                  <c:v>5.0436221186254619E-2</c:v>
                </c:pt>
                <c:pt idx="742">
                  <c:v>4.7903068902315132E-2</c:v>
                </c:pt>
                <c:pt idx="743">
                  <c:v>4.9145089956074688E-2</c:v>
                </c:pt>
                <c:pt idx="744">
                  <c:v>4.925340834313427E-2</c:v>
                </c:pt>
                <c:pt idx="745">
                  <c:v>4.8211884691359119E-2</c:v>
                </c:pt>
                <c:pt idx="746">
                  <c:v>4.8318733437321987E-2</c:v>
                </c:pt>
                <c:pt idx="747">
                  <c:v>4.8787721894382796E-2</c:v>
                </c:pt>
                <c:pt idx="748">
                  <c:v>4.8998996250141626E-2</c:v>
                </c:pt>
                <c:pt idx="749">
                  <c:v>4.9158348326993444E-2</c:v>
                </c:pt>
                <c:pt idx="750">
                  <c:v>5.132694858817817E-2</c:v>
                </c:pt>
                <c:pt idx="751">
                  <c:v>5.2695712701929187E-2</c:v>
                </c:pt>
                <c:pt idx="752">
                  <c:v>5.2731545816687604E-2</c:v>
                </c:pt>
                <c:pt idx="753">
                  <c:v>5.3572787008412635E-2</c:v>
                </c:pt>
                <c:pt idx="754">
                  <c:v>6.1054452484775583E-2</c:v>
                </c:pt>
                <c:pt idx="755">
                  <c:v>6.4808546931943337E-2</c:v>
                </c:pt>
                <c:pt idx="756">
                  <c:v>5.7556875828952955E-2</c:v>
                </c:pt>
                <c:pt idx="757">
                  <c:v>6.2533782400462257E-2</c:v>
                </c:pt>
                <c:pt idx="758">
                  <c:v>7.2008404181112845E-2</c:v>
                </c:pt>
                <c:pt idx="759">
                  <c:v>4.4549220979408485E-2</c:v>
                </c:pt>
                <c:pt idx="760">
                  <c:v>2.5000000000003242E-2</c:v>
                </c:pt>
                <c:pt idx="761">
                  <c:v>2.5000000000003242E-2</c:v>
                </c:pt>
                <c:pt idx="762">
                  <c:v>2.5000000000003242E-2</c:v>
                </c:pt>
                <c:pt idx="763">
                  <c:v>2.5000000000003242E-2</c:v>
                </c:pt>
                <c:pt idx="764">
                  <c:v>2.5000000000003242E-2</c:v>
                </c:pt>
                <c:pt idx="765">
                  <c:v>2.5000000000003242E-2</c:v>
                </c:pt>
                <c:pt idx="766">
                  <c:v>2.5000000000003242E-2</c:v>
                </c:pt>
                <c:pt idx="767">
                  <c:v>2.5000000000003242E-2</c:v>
                </c:pt>
                <c:pt idx="768">
                  <c:v>2.5000000000003242E-2</c:v>
                </c:pt>
                <c:pt idx="769">
                  <c:v>2.5000000000003242E-2</c:v>
                </c:pt>
                <c:pt idx="770">
                  <c:v>2.5000000000003242E-2</c:v>
                </c:pt>
                <c:pt idx="771">
                  <c:v>2.5000000000003242E-2</c:v>
                </c:pt>
                <c:pt idx="772">
                  <c:v>2.5000000000003242E-2</c:v>
                </c:pt>
                <c:pt idx="773">
                  <c:v>2.5000000000003242E-2</c:v>
                </c:pt>
                <c:pt idx="774">
                  <c:v>2.5000000000003242E-2</c:v>
                </c:pt>
                <c:pt idx="775">
                  <c:v>2.5000000000003242E-2</c:v>
                </c:pt>
                <c:pt idx="776">
                  <c:v>2.5000000000003242E-2</c:v>
                </c:pt>
                <c:pt idx="777">
                  <c:v>2.5000000000003242E-2</c:v>
                </c:pt>
                <c:pt idx="778">
                  <c:v>2.5000000000003242E-2</c:v>
                </c:pt>
                <c:pt idx="779">
                  <c:v>2.6430643957851462E-2</c:v>
                </c:pt>
                <c:pt idx="780">
                  <c:v>6.1410593596421162E-2</c:v>
                </c:pt>
                <c:pt idx="781">
                  <c:v>6.7753986242708494E-2</c:v>
                </c:pt>
                <c:pt idx="782">
                  <c:v>6.6848078488618776E-2</c:v>
                </c:pt>
                <c:pt idx="783">
                  <c:v>6.5712800283441716E-2</c:v>
                </c:pt>
                <c:pt idx="784">
                  <c:v>6.4656996701453834E-2</c:v>
                </c:pt>
                <c:pt idx="785">
                  <c:v>6.2437715253715803E-2</c:v>
                </c:pt>
                <c:pt idx="786">
                  <c:v>6.2471883615219811E-2</c:v>
                </c:pt>
                <c:pt idx="787">
                  <c:v>6.1247708507603985E-2</c:v>
                </c:pt>
                <c:pt idx="788">
                  <c:v>5.9636521204016787E-2</c:v>
                </c:pt>
                <c:pt idx="789">
                  <c:v>5.7261061025694879E-2</c:v>
                </c:pt>
                <c:pt idx="790">
                  <c:v>5.8801247669622754E-2</c:v>
                </c:pt>
                <c:pt idx="791">
                  <c:v>5.6086351724098461E-2</c:v>
                </c:pt>
                <c:pt idx="792">
                  <c:v>5.3992129218622939E-2</c:v>
                </c:pt>
                <c:pt idx="793">
                  <c:v>5.2445261883368191E-2</c:v>
                </c:pt>
                <c:pt idx="794">
                  <c:v>6.0919090178186523E-2</c:v>
                </c:pt>
                <c:pt idx="795">
                  <c:v>6.3129885412881073E-2</c:v>
                </c:pt>
                <c:pt idx="796">
                  <c:v>6.1247982678868593E-2</c:v>
                </c:pt>
                <c:pt idx="797">
                  <c:v>5.4028281690403551E-2</c:v>
                </c:pt>
                <c:pt idx="798">
                  <c:v>5.353840693698686E-2</c:v>
                </c:pt>
                <c:pt idx="799">
                  <c:v>5.4432583986100833E-2</c:v>
                </c:pt>
                <c:pt idx="800">
                  <c:v>5.6198969775067768E-2</c:v>
                </c:pt>
                <c:pt idx="801">
                  <c:v>5.9631445566160061E-2</c:v>
                </c:pt>
                <c:pt idx="802">
                  <c:v>6.3218083729925878E-2</c:v>
                </c:pt>
                <c:pt idx="803">
                  <c:v>6.4558534865193015E-2</c:v>
                </c:pt>
                <c:pt idx="804">
                  <c:v>6.6858934949478865E-2</c:v>
                </c:pt>
                <c:pt idx="805">
                  <c:v>6.4358885304774321E-2</c:v>
                </c:pt>
                <c:pt idx="806">
                  <c:v>6.5148514103205726E-2</c:v>
                </c:pt>
                <c:pt idx="807">
                  <c:v>3.7344662871795366E-2</c:v>
                </c:pt>
                <c:pt idx="808">
                  <c:v>2.5000000000003242E-2</c:v>
                </c:pt>
                <c:pt idx="809">
                  <c:v>2.5000000000003242E-2</c:v>
                </c:pt>
                <c:pt idx="810">
                  <c:v>2.5000000000003242E-2</c:v>
                </c:pt>
                <c:pt idx="811">
                  <c:v>2.5000000000003242E-2</c:v>
                </c:pt>
                <c:pt idx="812">
                  <c:v>2.5000000000003242E-2</c:v>
                </c:pt>
                <c:pt idx="813">
                  <c:v>2.5000000000003242E-2</c:v>
                </c:pt>
                <c:pt idx="814">
                  <c:v>2.5000000000003242E-2</c:v>
                </c:pt>
                <c:pt idx="815">
                  <c:v>2.5000000000003242E-2</c:v>
                </c:pt>
                <c:pt idx="816">
                  <c:v>2.5000000000003242E-2</c:v>
                </c:pt>
                <c:pt idx="817">
                  <c:v>2.5000000000003242E-2</c:v>
                </c:pt>
                <c:pt idx="818">
                  <c:v>2.5000000000003242E-2</c:v>
                </c:pt>
                <c:pt idx="819">
                  <c:v>2.5000000000003242E-2</c:v>
                </c:pt>
                <c:pt idx="820">
                  <c:v>2.5000000000003242E-2</c:v>
                </c:pt>
                <c:pt idx="821">
                  <c:v>2.5000000000003242E-2</c:v>
                </c:pt>
                <c:pt idx="822">
                  <c:v>2.5000000000003242E-2</c:v>
                </c:pt>
                <c:pt idx="823">
                  <c:v>2.5000000000003242E-2</c:v>
                </c:pt>
                <c:pt idx="824">
                  <c:v>2.5000000000003242E-2</c:v>
                </c:pt>
                <c:pt idx="825">
                  <c:v>2.5000000000003242E-2</c:v>
                </c:pt>
                <c:pt idx="826">
                  <c:v>2.5000000000003242E-2</c:v>
                </c:pt>
                <c:pt idx="827">
                  <c:v>2.4775922553488393E-2</c:v>
                </c:pt>
                <c:pt idx="828">
                  <c:v>5.1266154423692527E-2</c:v>
                </c:pt>
                <c:pt idx="829">
                  <c:v>6.3289470454073612E-2</c:v>
                </c:pt>
                <c:pt idx="830">
                  <c:v>7.2986465377351983E-2</c:v>
                </c:pt>
                <c:pt idx="831">
                  <c:v>7.5445311274188992E-2</c:v>
                </c:pt>
                <c:pt idx="832">
                  <c:v>7.4293708740057557E-2</c:v>
                </c:pt>
                <c:pt idx="833">
                  <c:v>7.4718486772501924E-2</c:v>
                </c:pt>
                <c:pt idx="834">
                  <c:v>6.579106053846677E-2</c:v>
                </c:pt>
                <c:pt idx="835">
                  <c:v>6.045768415658067E-2</c:v>
                </c:pt>
                <c:pt idx="836">
                  <c:v>6.2288348761251756E-2</c:v>
                </c:pt>
                <c:pt idx="837">
                  <c:v>6.2103961485388035E-2</c:v>
                </c:pt>
                <c:pt idx="838">
                  <c:v>5.812228955005895E-2</c:v>
                </c:pt>
                <c:pt idx="839">
                  <c:v>6.1515151142343287E-2</c:v>
                </c:pt>
                <c:pt idx="840">
                  <c:v>6.4308975123272216E-2</c:v>
                </c:pt>
                <c:pt idx="841">
                  <c:v>6.2059276039822517E-2</c:v>
                </c:pt>
                <c:pt idx="842">
                  <c:v>5.9091430741616033E-2</c:v>
                </c:pt>
                <c:pt idx="843">
                  <c:v>5.9369292893634171E-2</c:v>
                </c:pt>
                <c:pt idx="844">
                  <c:v>6.0173986689896916E-2</c:v>
                </c:pt>
                <c:pt idx="845">
                  <c:v>6.0478460039229159E-2</c:v>
                </c:pt>
                <c:pt idx="846">
                  <c:v>6.296660472199711E-2</c:v>
                </c:pt>
                <c:pt idx="847">
                  <c:v>6.3006540412994735E-2</c:v>
                </c:pt>
                <c:pt idx="848">
                  <c:v>6.4484682301348059E-2</c:v>
                </c:pt>
                <c:pt idx="849">
                  <c:v>6.7180970388690892E-2</c:v>
                </c:pt>
                <c:pt idx="850">
                  <c:v>7.1052227084705155E-2</c:v>
                </c:pt>
                <c:pt idx="851">
                  <c:v>7.0255730249483422E-2</c:v>
                </c:pt>
                <c:pt idx="852">
                  <c:v>7.4130600137791922E-2</c:v>
                </c:pt>
                <c:pt idx="853">
                  <c:v>7.4835678137627995E-2</c:v>
                </c:pt>
                <c:pt idx="854">
                  <c:v>7.2904709922170741E-2</c:v>
                </c:pt>
                <c:pt idx="855">
                  <c:v>4.9008511541504061E-2</c:v>
                </c:pt>
                <c:pt idx="856">
                  <c:v>2.5000000000003242E-2</c:v>
                </c:pt>
                <c:pt idx="857">
                  <c:v>2.5000000000003242E-2</c:v>
                </c:pt>
                <c:pt idx="858">
                  <c:v>2.5000000000003242E-2</c:v>
                </c:pt>
                <c:pt idx="859">
                  <c:v>2.5000000000003242E-2</c:v>
                </c:pt>
                <c:pt idx="860">
                  <c:v>2.5000000000003242E-2</c:v>
                </c:pt>
                <c:pt idx="861">
                  <c:v>2.5000000000003242E-2</c:v>
                </c:pt>
                <c:pt idx="862">
                  <c:v>2.5000000000003242E-2</c:v>
                </c:pt>
                <c:pt idx="863">
                  <c:v>2.5000000000003242E-2</c:v>
                </c:pt>
                <c:pt idx="864">
                  <c:v>2.5000000000003242E-2</c:v>
                </c:pt>
                <c:pt idx="865">
                  <c:v>2.5000000000003242E-2</c:v>
                </c:pt>
                <c:pt idx="866">
                  <c:v>2.5000000000003242E-2</c:v>
                </c:pt>
                <c:pt idx="867">
                  <c:v>2.5000000000003242E-2</c:v>
                </c:pt>
                <c:pt idx="868">
                  <c:v>2.5000000000003242E-2</c:v>
                </c:pt>
                <c:pt idx="869">
                  <c:v>2.5000000000003242E-2</c:v>
                </c:pt>
                <c:pt idx="870">
                  <c:v>2.5000000000003242E-2</c:v>
                </c:pt>
                <c:pt idx="871">
                  <c:v>2.5000000000003242E-2</c:v>
                </c:pt>
                <c:pt idx="872">
                  <c:v>2.5000000000003242E-2</c:v>
                </c:pt>
                <c:pt idx="873">
                  <c:v>2.5000000000003242E-2</c:v>
                </c:pt>
                <c:pt idx="874">
                  <c:v>2.5000000000003242E-2</c:v>
                </c:pt>
                <c:pt idx="875">
                  <c:v>2.4692121160782732E-2</c:v>
                </c:pt>
                <c:pt idx="876">
                  <c:v>5.5910223578038827E-2</c:v>
                </c:pt>
                <c:pt idx="877">
                  <c:v>7.3282751124458131E-2</c:v>
                </c:pt>
                <c:pt idx="878">
                  <c:v>7.4492138750777703E-2</c:v>
                </c:pt>
                <c:pt idx="879">
                  <c:v>7.3644491788482147E-2</c:v>
                </c:pt>
                <c:pt idx="880">
                  <c:v>7.1653560151638873E-2</c:v>
                </c:pt>
                <c:pt idx="881">
                  <c:v>6.8634626806428206E-2</c:v>
                </c:pt>
                <c:pt idx="882">
                  <c:v>6.6472952425865817E-2</c:v>
                </c:pt>
                <c:pt idx="883">
                  <c:v>7.0184843971109662E-2</c:v>
                </c:pt>
                <c:pt idx="884">
                  <c:v>7.480938938296855E-2</c:v>
                </c:pt>
                <c:pt idx="885">
                  <c:v>7.8466248900301933E-2</c:v>
                </c:pt>
                <c:pt idx="886">
                  <c:v>8.0504645295218114E-2</c:v>
                </c:pt>
                <c:pt idx="887">
                  <c:v>7.6014982511536114E-2</c:v>
                </c:pt>
                <c:pt idx="888">
                  <c:v>7.5520091492421518E-2</c:v>
                </c:pt>
                <c:pt idx="889">
                  <c:v>7.6481598012275151E-2</c:v>
                </c:pt>
                <c:pt idx="890">
                  <c:v>7.5690738923844814E-2</c:v>
                </c:pt>
                <c:pt idx="891">
                  <c:v>7.3940965351606172E-2</c:v>
                </c:pt>
                <c:pt idx="892">
                  <c:v>7.4065976768240657E-2</c:v>
                </c:pt>
                <c:pt idx="893">
                  <c:v>7.4395157755801716E-2</c:v>
                </c:pt>
                <c:pt idx="894">
                  <c:v>7.1750402315463035E-2</c:v>
                </c:pt>
                <c:pt idx="895">
                  <c:v>6.8874113294424277E-2</c:v>
                </c:pt>
                <c:pt idx="896">
                  <c:v>7.1146857739597336E-2</c:v>
                </c:pt>
                <c:pt idx="897">
                  <c:v>6.9688441440959883E-2</c:v>
                </c:pt>
                <c:pt idx="898">
                  <c:v>7.0222229384829318E-2</c:v>
                </c:pt>
                <c:pt idx="899">
                  <c:v>7.3001715947712376E-2</c:v>
                </c:pt>
                <c:pt idx="900">
                  <c:v>7.46908317162399E-2</c:v>
                </c:pt>
                <c:pt idx="901">
                  <c:v>7.294549211469642E-2</c:v>
                </c:pt>
                <c:pt idx="902">
                  <c:v>8.8503753548595049E-2</c:v>
                </c:pt>
                <c:pt idx="903">
                  <c:v>6.5169871791441999E-2</c:v>
                </c:pt>
                <c:pt idx="904">
                  <c:v>2.5000000000003242E-2</c:v>
                </c:pt>
                <c:pt idx="905">
                  <c:v>2.5000000000003242E-2</c:v>
                </c:pt>
                <c:pt idx="906">
                  <c:v>2.5000000000003242E-2</c:v>
                </c:pt>
                <c:pt idx="907">
                  <c:v>2.5000000000003242E-2</c:v>
                </c:pt>
                <c:pt idx="908">
                  <c:v>2.5000000000003242E-2</c:v>
                </c:pt>
                <c:pt idx="909">
                  <c:v>2.5000000000003242E-2</c:v>
                </c:pt>
                <c:pt idx="910">
                  <c:v>2.5000000000003242E-2</c:v>
                </c:pt>
                <c:pt idx="911">
                  <c:v>2.5000000000003242E-2</c:v>
                </c:pt>
                <c:pt idx="912">
                  <c:v>2.5000000000003242E-2</c:v>
                </c:pt>
                <c:pt idx="913">
                  <c:v>2.5000000000003242E-2</c:v>
                </c:pt>
                <c:pt idx="914">
                  <c:v>2.5000000000003242E-2</c:v>
                </c:pt>
                <c:pt idx="915">
                  <c:v>2.5000000000003242E-2</c:v>
                </c:pt>
                <c:pt idx="916">
                  <c:v>2.5000000000003242E-2</c:v>
                </c:pt>
                <c:pt idx="917">
                  <c:v>2.5000000000003242E-2</c:v>
                </c:pt>
                <c:pt idx="918">
                  <c:v>2.5000000000003242E-2</c:v>
                </c:pt>
                <c:pt idx="919">
                  <c:v>2.5000000000003242E-2</c:v>
                </c:pt>
                <c:pt idx="920">
                  <c:v>2.5000000000003242E-2</c:v>
                </c:pt>
                <c:pt idx="921">
                  <c:v>2.5000000000003242E-2</c:v>
                </c:pt>
                <c:pt idx="922">
                  <c:v>2.5000000000003242E-2</c:v>
                </c:pt>
                <c:pt idx="923">
                  <c:v>2.6566792794952221E-2</c:v>
                </c:pt>
                <c:pt idx="924">
                  <c:v>6.97716874369671E-2</c:v>
                </c:pt>
                <c:pt idx="925">
                  <c:v>8.3093383878859658E-2</c:v>
                </c:pt>
                <c:pt idx="926">
                  <c:v>8.4764373509504873E-2</c:v>
                </c:pt>
                <c:pt idx="927">
                  <c:v>8.3776617123459046E-2</c:v>
                </c:pt>
                <c:pt idx="928">
                  <c:v>8.1593520360262739E-2</c:v>
                </c:pt>
                <c:pt idx="929">
                  <c:v>7.5398837229805754E-2</c:v>
                </c:pt>
                <c:pt idx="930">
                  <c:v>6.6986281406251957E-2</c:v>
                </c:pt>
                <c:pt idx="931">
                  <c:v>6.7922373461105953E-2</c:v>
                </c:pt>
                <c:pt idx="932">
                  <c:v>6.7236490985211533E-2</c:v>
                </c:pt>
                <c:pt idx="933">
                  <c:v>6.7121331728725767E-2</c:v>
                </c:pt>
                <c:pt idx="934">
                  <c:v>6.7054770151136991E-2</c:v>
                </c:pt>
                <c:pt idx="935">
                  <c:v>6.9126175650120206E-2</c:v>
                </c:pt>
                <c:pt idx="936">
                  <c:v>7.083258815687507E-2</c:v>
                </c:pt>
                <c:pt idx="937">
                  <c:v>7.1503154890789886E-2</c:v>
                </c:pt>
                <c:pt idx="938">
                  <c:v>7.1425270210490999E-2</c:v>
                </c:pt>
                <c:pt idx="939">
                  <c:v>6.8513424740567166E-2</c:v>
                </c:pt>
                <c:pt idx="940">
                  <c:v>6.8577407196914991E-2</c:v>
                </c:pt>
                <c:pt idx="941">
                  <c:v>6.7770271775378504E-2</c:v>
                </c:pt>
                <c:pt idx="942">
                  <c:v>6.5928493170196875E-2</c:v>
                </c:pt>
                <c:pt idx="943">
                  <c:v>7.1407578022115656E-2</c:v>
                </c:pt>
                <c:pt idx="944">
                  <c:v>7.4866568095056041E-2</c:v>
                </c:pt>
                <c:pt idx="945">
                  <c:v>8.1374431500570624E-2</c:v>
                </c:pt>
                <c:pt idx="946">
                  <c:v>8.2727651733334878E-2</c:v>
                </c:pt>
                <c:pt idx="947">
                  <c:v>8.0392614387819736E-2</c:v>
                </c:pt>
                <c:pt idx="948">
                  <c:v>8.2829318844053312E-2</c:v>
                </c:pt>
                <c:pt idx="949">
                  <c:v>8.1163734181904035E-2</c:v>
                </c:pt>
                <c:pt idx="950">
                  <c:v>5.6806524645539078E-2</c:v>
                </c:pt>
                <c:pt idx="951">
                  <c:v>4.1820717892065658E-2</c:v>
                </c:pt>
                <c:pt idx="952">
                  <c:v>2.5000000000003242E-2</c:v>
                </c:pt>
                <c:pt idx="953">
                  <c:v>2.5000000000003242E-2</c:v>
                </c:pt>
                <c:pt idx="954">
                  <c:v>2.5000000000003242E-2</c:v>
                </c:pt>
                <c:pt idx="955">
                  <c:v>2.5000000000003242E-2</c:v>
                </c:pt>
                <c:pt idx="956">
                  <c:v>2.5000000000003242E-2</c:v>
                </c:pt>
                <c:pt idx="957">
                  <c:v>2.5000000000003242E-2</c:v>
                </c:pt>
                <c:pt idx="958">
                  <c:v>2.5000000000003242E-2</c:v>
                </c:pt>
                <c:pt idx="959">
                  <c:v>2.5000000000003242E-2</c:v>
                </c:pt>
                <c:pt idx="960">
                  <c:v>2.5000000000003242E-2</c:v>
                </c:pt>
                <c:pt idx="961">
                  <c:v>2.5000000000003242E-2</c:v>
                </c:pt>
                <c:pt idx="962">
                  <c:v>2.5000000000003242E-2</c:v>
                </c:pt>
                <c:pt idx="963">
                  <c:v>2.5000000000003242E-2</c:v>
                </c:pt>
                <c:pt idx="964">
                  <c:v>2.5000000000003242E-2</c:v>
                </c:pt>
                <c:pt idx="965">
                  <c:v>2.5000000000003242E-2</c:v>
                </c:pt>
                <c:pt idx="966">
                  <c:v>2.5000000000003242E-2</c:v>
                </c:pt>
                <c:pt idx="967">
                  <c:v>2.5000000000003242E-2</c:v>
                </c:pt>
                <c:pt idx="968">
                  <c:v>2.5000000000003242E-2</c:v>
                </c:pt>
                <c:pt idx="969">
                  <c:v>2.5000000000003242E-2</c:v>
                </c:pt>
                <c:pt idx="970">
                  <c:v>2.5000000000003242E-2</c:v>
                </c:pt>
                <c:pt idx="971">
                  <c:v>2.5450458074340029E-2</c:v>
                </c:pt>
                <c:pt idx="972">
                  <c:v>6.567514721291294E-2</c:v>
                </c:pt>
                <c:pt idx="973">
                  <c:v>8.3291427093277137E-2</c:v>
                </c:pt>
                <c:pt idx="974">
                  <c:v>8.9854817679850235E-2</c:v>
                </c:pt>
                <c:pt idx="975">
                  <c:v>9.5628735463863038E-2</c:v>
                </c:pt>
                <c:pt idx="976">
                  <c:v>9.7558671703412314E-2</c:v>
                </c:pt>
                <c:pt idx="977">
                  <c:v>0.10451509585558062</c:v>
                </c:pt>
                <c:pt idx="978">
                  <c:v>0.10898499850243291</c:v>
                </c:pt>
                <c:pt idx="979">
                  <c:v>0.1135236989757881</c:v>
                </c:pt>
                <c:pt idx="980">
                  <c:v>0.11165254090173604</c:v>
                </c:pt>
                <c:pt idx="981">
                  <c:v>0.11252217686810873</c:v>
                </c:pt>
                <c:pt idx="982">
                  <c:v>0.10954431786040242</c:v>
                </c:pt>
                <c:pt idx="983">
                  <c:v>0.11000581842296935</c:v>
                </c:pt>
                <c:pt idx="984">
                  <c:v>0.1033874282792098</c:v>
                </c:pt>
                <c:pt idx="985">
                  <c:v>0.10984676026270643</c:v>
                </c:pt>
                <c:pt idx="986">
                  <c:v>0.11364333107292041</c:v>
                </c:pt>
                <c:pt idx="987">
                  <c:v>0.11514265334810991</c:v>
                </c:pt>
                <c:pt idx="988">
                  <c:v>0.11385105224820397</c:v>
                </c:pt>
                <c:pt idx="989">
                  <c:v>0.1168684635618186</c:v>
                </c:pt>
                <c:pt idx="990">
                  <c:v>0.11514937162505284</c:v>
                </c:pt>
                <c:pt idx="991">
                  <c:v>0.11306184642878109</c:v>
                </c:pt>
                <c:pt idx="992">
                  <c:v>0.11002880754876702</c:v>
                </c:pt>
                <c:pt idx="993">
                  <c:v>9.6491171425373765E-2</c:v>
                </c:pt>
                <c:pt idx="994">
                  <c:v>8.8993322500486124E-2</c:v>
                </c:pt>
                <c:pt idx="995">
                  <c:v>9.0562370559399308E-2</c:v>
                </c:pt>
                <c:pt idx="996">
                  <c:v>0.10229526859997995</c:v>
                </c:pt>
                <c:pt idx="997">
                  <c:v>9.9546392643201281E-2</c:v>
                </c:pt>
                <c:pt idx="998">
                  <c:v>7.8564155159271912E-2</c:v>
                </c:pt>
                <c:pt idx="999">
                  <c:v>6.1010190049881938E-2</c:v>
                </c:pt>
                <c:pt idx="1000">
                  <c:v>2.5000000000003242E-2</c:v>
                </c:pt>
                <c:pt idx="1001">
                  <c:v>2.5000000000003242E-2</c:v>
                </c:pt>
                <c:pt idx="1002">
                  <c:v>2.5000000000003242E-2</c:v>
                </c:pt>
                <c:pt idx="1003">
                  <c:v>2.5000000000003242E-2</c:v>
                </c:pt>
                <c:pt idx="1004">
                  <c:v>2.5000000000003242E-2</c:v>
                </c:pt>
                <c:pt idx="1005">
                  <c:v>2.5000000000003242E-2</c:v>
                </c:pt>
                <c:pt idx="1006">
                  <c:v>2.5000000000003242E-2</c:v>
                </c:pt>
                <c:pt idx="1007">
                  <c:v>2.5000000000003242E-2</c:v>
                </c:pt>
                <c:pt idx="1008">
                  <c:v>2.5000000000003242E-2</c:v>
                </c:pt>
                <c:pt idx="1009">
                  <c:v>2.5000000000003242E-2</c:v>
                </c:pt>
                <c:pt idx="1010">
                  <c:v>2.5000000000003242E-2</c:v>
                </c:pt>
                <c:pt idx="1011">
                  <c:v>2.5000000000003242E-2</c:v>
                </c:pt>
                <c:pt idx="1012">
                  <c:v>2.5000000000003242E-2</c:v>
                </c:pt>
                <c:pt idx="1013">
                  <c:v>2.5000000000003242E-2</c:v>
                </c:pt>
                <c:pt idx="1014">
                  <c:v>2.5000000000003242E-2</c:v>
                </c:pt>
                <c:pt idx="1015">
                  <c:v>2.5000000000003242E-2</c:v>
                </c:pt>
                <c:pt idx="1016">
                  <c:v>2.5000000000003242E-2</c:v>
                </c:pt>
                <c:pt idx="1017">
                  <c:v>2.5000000000003242E-2</c:v>
                </c:pt>
                <c:pt idx="1018">
                  <c:v>2.5000000000003242E-2</c:v>
                </c:pt>
                <c:pt idx="1019">
                  <c:v>2.483017068603275E-2</c:v>
                </c:pt>
                <c:pt idx="1020">
                  <c:v>4.0326894833040527E-2</c:v>
                </c:pt>
                <c:pt idx="1021">
                  <c:v>5.066999443974643E-2</c:v>
                </c:pt>
                <c:pt idx="1022">
                  <c:v>4.0212833328787771E-2</c:v>
                </c:pt>
                <c:pt idx="1023">
                  <c:v>6.2862668075006761E-2</c:v>
                </c:pt>
                <c:pt idx="1024">
                  <c:v>8.1687773349377546E-2</c:v>
                </c:pt>
                <c:pt idx="1025">
                  <c:v>7.9239031417006001E-2</c:v>
                </c:pt>
                <c:pt idx="1026">
                  <c:v>7.7487239804938005E-2</c:v>
                </c:pt>
                <c:pt idx="1027">
                  <c:v>8.1281269331704487E-2</c:v>
                </c:pt>
                <c:pt idx="1028">
                  <c:v>8.9185040239151595E-2</c:v>
                </c:pt>
                <c:pt idx="1029">
                  <c:v>0.11285001855006774</c:v>
                </c:pt>
                <c:pt idx="1030">
                  <c:v>0.10928472466208611</c:v>
                </c:pt>
                <c:pt idx="1031">
                  <c:v>0.12504434815965534</c:v>
                </c:pt>
                <c:pt idx="1032">
                  <c:v>0.12965936922634547</c:v>
                </c:pt>
                <c:pt idx="1033">
                  <c:v>0.11942359245274556</c:v>
                </c:pt>
                <c:pt idx="1034">
                  <c:v>0.1163086938993653</c:v>
                </c:pt>
                <c:pt idx="1035">
                  <c:v>0.11915913367980394</c:v>
                </c:pt>
                <c:pt idx="1036">
                  <c:v>0.11779686613109745</c:v>
                </c:pt>
                <c:pt idx="1037">
                  <c:v>0.14654200636015932</c:v>
                </c:pt>
                <c:pt idx="1038">
                  <c:v>0.1414059500384123</c:v>
                </c:pt>
                <c:pt idx="1039">
                  <c:v>0.13525141011064196</c:v>
                </c:pt>
                <c:pt idx="1040">
                  <c:v>0.13502746818837363</c:v>
                </c:pt>
                <c:pt idx="1041">
                  <c:v>0.1289154970178229</c:v>
                </c:pt>
                <c:pt idx="1042">
                  <c:v>0.12407120465236236</c:v>
                </c:pt>
                <c:pt idx="1043">
                  <c:v>0.10566406494956496</c:v>
                </c:pt>
                <c:pt idx="1044">
                  <c:v>9.9011214490539776E-2</c:v>
                </c:pt>
                <c:pt idx="1045">
                  <c:v>9.5609092433285969E-2</c:v>
                </c:pt>
                <c:pt idx="1046">
                  <c:v>7.6150431557357109E-2</c:v>
                </c:pt>
                <c:pt idx="1047">
                  <c:v>3.1679378653527171E-2</c:v>
                </c:pt>
                <c:pt idx="1048">
                  <c:v>2.5000000000003242E-2</c:v>
                </c:pt>
                <c:pt idx="1049">
                  <c:v>2.5000000000003242E-2</c:v>
                </c:pt>
                <c:pt idx="1050">
                  <c:v>2.5000000000003242E-2</c:v>
                </c:pt>
                <c:pt idx="1051">
                  <c:v>2.5000000000003242E-2</c:v>
                </c:pt>
                <c:pt idx="1052">
                  <c:v>2.5000000000003242E-2</c:v>
                </c:pt>
                <c:pt idx="1053">
                  <c:v>2.5000000000003242E-2</c:v>
                </c:pt>
                <c:pt idx="1054">
                  <c:v>2.5000000000003242E-2</c:v>
                </c:pt>
                <c:pt idx="1055">
                  <c:v>2.5000000000003242E-2</c:v>
                </c:pt>
                <c:pt idx="1056">
                  <c:v>2.5000000000003242E-2</c:v>
                </c:pt>
                <c:pt idx="1057">
                  <c:v>2.5000000000003242E-2</c:v>
                </c:pt>
                <c:pt idx="1058">
                  <c:v>2.5000000000003242E-2</c:v>
                </c:pt>
                <c:pt idx="1059">
                  <c:v>2.5000000000003242E-2</c:v>
                </c:pt>
                <c:pt idx="1060">
                  <c:v>2.5000000000003242E-2</c:v>
                </c:pt>
                <c:pt idx="1061">
                  <c:v>2.5000000000003242E-2</c:v>
                </c:pt>
                <c:pt idx="1062">
                  <c:v>2.5000000000003242E-2</c:v>
                </c:pt>
                <c:pt idx="1063">
                  <c:v>2.5000000000003242E-2</c:v>
                </c:pt>
                <c:pt idx="1064">
                  <c:v>2.5000000000003242E-2</c:v>
                </c:pt>
                <c:pt idx="1065">
                  <c:v>2.5000000000003242E-2</c:v>
                </c:pt>
                <c:pt idx="1066">
                  <c:v>2.5000000000003242E-2</c:v>
                </c:pt>
                <c:pt idx="1067">
                  <c:v>2.4906892676052318E-2</c:v>
                </c:pt>
                <c:pt idx="1068">
                  <c:v>3.7424980139443689E-2</c:v>
                </c:pt>
                <c:pt idx="1069">
                  <c:v>7.3145988072706655E-2</c:v>
                </c:pt>
                <c:pt idx="1070">
                  <c:v>0.10201916241027789</c:v>
                </c:pt>
                <c:pt idx="1071">
                  <c:v>0.1254497742938247</c:v>
                </c:pt>
                <c:pt idx="1072">
                  <c:v>0.12501420475561062</c:v>
                </c:pt>
                <c:pt idx="1073">
                  <c:v>0.12772045521957748</c:v>
                </c:pt>
                <c:pt idx="1074">
                  <c:v>0.12668432555269882</c:v>
                </c:pt>
                <c:pt idx="1075">
                  <c:v>0.12185140082854849</c:v>
                </c:pt>
                <c:pt idx="1076">
                  <c:v>0.13206271477991871</c:v>
                </c:pt>
                <c:pt idx="1077">
                  <c:v>0.14238233400072364</c:v>
                </c:pt>
                <c:pt idx="1078">
                  <c:v>0.14473444260832483</c:v>
                </c:pt>
                <c:pt idx="1079">
                  <c:v>0.1528785172040312</c:v>
                </c:pt>
                <c:pt idx="1080">
                  <c:v>0.14433986953706304</c:v>
                </c:pt>
                <c:pt idx="1081">
                  <c:v>0.14092930258522607</c:v>
                </c:pt>
                <c:pt idx="1082">
                  <c:v>0.1492927759865153</c:v>
                </c:pt>
                <c:pt idx="1083">
                  <c:v>0.14512649516062359</c:v>
                </c:pt>
                <c:pt idx="1084">
                  <c:v>0.1529093953430132</c:v>
                </c:pt>
                <c:pt idx="1085">
                  <c:v>0.15571810085914423</c:v>
                </c:pt>
                <c:pt idx="1086">
                  <c:v>0.14709680483504123</c:v>
                </c:pt>
                <c:pt idx="1087">
                  <c:v>0.14597944244325903</c:v>
                </c:pt>
                <c:pt idx="1088">
                  <c:v>0.16246506995214283</c:v>
                </c:pt>
                <c:pt idx="1089">
                  <c:v>0.15469395158341437</c:v>
                </c:pt>
                <c:pt idx="1090">
                  <c:v>0.17166714285560131</c:v>
                </c:pt>
                <c:pt idx="1091">
                  <c:v>0.17454634511546846</c:v>
                </c:pt>
                <c:pt idx="1092">
                  <c:v>0.162290471101944</c:v>
                </c:pt>
                <c:pt idx="1093">
                  <c:v>0.1499861670253429</c:v>
                </c:pt>
                <c:pt idx="1094">
                  <c:v>0.16282581154617559</c:v>
                </c:pt>
                <c:pt idx="1095">
                  <c:v>0.13524925991396361</c:v>
                </c:pt>
                <c:pt idx="1096">
                  <c:v>2.5000000000003242E-2</c:v>
                </c:pt>
                <c:pt idx="1097">
                  <c:v>2.5000000000003242E-2</c:v>
                </c:pt>
                <c:pt idx="1098">
                  <c:v>2.5000000000003242E-2</c:v>
                </c:pt>
                <c:pt idx="1099">
                  <c:v>2.5000000000003242E-2</c:v>
                </c:pt>
                <c:pt idx="1100">
                  <c:v>2.5000000000003242E-2</c:v>
                </c:pt>
                <c:pt idx="1101">
                  <c:v>2.5000000000003242E-2</c:v>
                </c:pt>
                <c:pt idx="1102">
                  <c:v>2.5000000000003242E-2</c:v>
                </c:pt>
                <c:pt idx="1103">
                  <c:v>2.5000000000003242E-2</c:v>
                </c:pt>
                <c:pt idx="1104">
                  <c:v>2.5000000000003242E-2</c:v>
                </c:pt>
                <c:pt idx="1105">
                  <c:v>2.5000000000003242E-2</c:v>
                </c:pt>
                <c:pt idx="1106">
                  <c:v>2.5000000000003242E-2</c:v>
                </c:pt>
                <c:pt idx="1107">
                  <c:v>2.5000000000003242E-2</c:v>
                </c:pt>
                <c:pt idx="1108">
                  <c:v>2.5000000000003242E-2</c:v>
                </c:pt>
                <c:pt idx="1109">
                  <c:v>2.5000000000003242E-2</c:v>
                </c:pt>
                <c:pt idx="1110">
                  <c:v>2.5000000000003242E-2</c:v>
                </c:pt>
                <c:pt idx="1111">
                  <c:v>2.5000000000003242E-2</c:v>
                </c:pt>
                <c:pt idx="1112">
                  <c:v>2.5000000000003242E-2</c:v>
                </c:pt>
                <c:pt idx="1113">
                  <c:v>2.5000000000003242E-2</c:v>
                </c:pt>
                <c:pt idx="1114">
                  <c:v>2.5000000000003242E-2</c:v>
                </c:pt>
                <c:pt idx="1115">
                  <c:v>4.3059939815235239E-2</c:v>
                </c:pt>
                <c:pt idx="1116">
                  <c:v>0.10306750576563363</c:v>
                </c:pt>
                <c:pt idx="1117">
                  <c:v>0.12517217947787668</c:v>
                </c:pt>
                <c:pt idx="1118">
                  <c:v>0.12899760913221253</c:v>
                </c:pt>
                <c:pt idx="1119">
                  <c:v>0.12702005424606971</c:v>
                </c:pt>
                <c:pt idx="1120">
                  <c:v>0.12733615780745089</c:v>
                </c:pt>
                <c:pt idx="1121">
                  <c:v>0.12230228831096959</c:v>
                </c:pt>
                <c:pt idx="1122">
                  <c:v>0.12025402690802654</c:v>
                </c:pt>
                <c:pt idx="1123">
                  <c:v>0.12465095503909268</c:v>
                </c:pt>
                <c:pt idx="1124">
                  <c:v>0.11757984779268919</c:v>
                </c:pt>
                <c:pt idx="1125">
                  <c:v>0.11381730758762307</c:v>
                </c:pt>
                <c:pt idx="1126">
                  <c:v>0.11092268532120095</c:v>
                </c:pt>
                <c:pt idx="1127">
                  <c:v>0.11098917450741413</c:v>
                </c:pt>
                <c:pt idx="1128">
                  <c:v>0.10601600158757263</c:v>
                </c:pt>
                <c:pt idx="1129">
                  <c:v>0.10246857894666131</c:v>
                </c:pt>
                <c:pt idx="1130">
                  <c:v>9.4624220996378294E-2</c:v>
                </c:pt>
                <c:pt idx="1131">
                  <c:v>9.5708909967421013E-2</c:v>
                </c:pt>
                <c:pt idx="1132">
                  <c:v>0.11174972902380877</c:v>
                </c:pt>
                <c:pt idx="1133">
                  <c:v>0.10593686299274321</c:v>
                </c:pt>
                <c:pt idx="1134">
                  <c:v>9.7529493821628843E-2</c:v>
                </c:pt>
                <c:pt idx="1135">
                  <c:v>0.10029184874612057</c:v>
                </c:pt>
                <c:pt idx="1136">
                  <c:v>0.12076372482885731</c:v>
                </c:pt>
                <c:pt idx="1137">
                  <c:v>0.12143963031152574</c:v>
                </c:pt>
                <c:pt idx="1138">
                  <c:v>0.12136764088421319</c:v>
                </c:pt>
                <c:pt idx="1139">
                  <c:v>0.12665593752642276</c:v>
                </c:pt>
                <c:pt idx="1140">
                  <c:v>0.1250015398757065</c:v>
                </c:pt>
                <c:pt idx="1141">
                  <c:v>0.12149336648881692</c:v>
                </c:pt>
                <c:pt idx="1142">
                  <c:v>0.1231888955151931</c:v>
                </c:pt>
                <c:pt idx="1143">
                  <c:v>7.8371312335930254E-2</c:v>
                </c:pt>
                <c:pt idx="1144">
                  <c:v>2.5000000000003242E-2</c:v>
                </c:pt>
                <c:pt idx="1145">
                  <c:v>2.5000000000003242E-2</c:v>
                </c:pt>
                <c:pt idx="1146">
                  <c:v>2.5000000000003242E-2</c:v>
                </c:pt>
                <c:pt idx="1147">
                  <c:v>2.5000000000003242E-2</c:v>
                </c:pt>
                <c:pt idx="1148">
                  <c:v>2.5000000000003242E-2</c:v>
                </c:pt>
                <c:pt idx="1149">
                  <c:v>2.5000000000003242E-2</c:v>
                </c:pt>
                <c:pt idx="1150">
                  <c:v>2.5000000000003242E-2</c:v>
                </c:pt>
                <c:pt idx="1151">
                  <c:v>2.5000000000003242E-2</c:v>
                </c:pt>
                <c:pt idx="1152">
                  <c:v>2.5000000000003242E-2</c:v>
                </c:pt>
                <c:pt idx="1153">
                  <c:v>2.5000000000003242E-2</c:v>
                </c:pt>
                <c:pt idx="1154">
                  <c:v>2.5000000000003242E-2</c:v>
                </c:pt>
                <c:pt idx="1155">
                  <c:v>2.5000000000003242E-2</c:v>
                </c:pt>
                <c:pt idx="1156">
                  <c:v>2.5000000000003242E-2</c:v>
                </c:pt>
                <c:pt idx="1157">
                  <c:v>2.5000000000003242E-2</c:v>
                </c:pt>
                <c:pt idx="1158">
                  <c:v>2.5000000000003242E-2</c:v>
                </c:pt>
                <c:pt idx="1159">
                  <c:v>2.5000000000003242E-2</c:v>
                </c:pt>
                <c:pt idx="1160">
                  <c:v>2.5000000000003242E-2</c:v>
                </c:pt>
                <c:pt idx="1161">
                  <c:v>2.5000000000003242E-2</c:v>
                </c:pt>
                <c:pt idx="1162">
                  <c:v>2.5000000000003242E-2</c:v>
                </c:pt>
                <c:pt idx="1163">
                  <c:v>2.4880380362143982E-2</c:v>
                </c:pt>
                <c:pt idx="1164">
                  <c:v>4.34340444169551E-2</c:v>
                </c:pt>
                <c:pt idx="1165">
                  <c:v>6.9568042487611018E-2</c:v>
                </c:pt>
                <c:pt idx="1166">
                  <c:v>8.3897203728302047E-2</c:v>
                </c:pt>
                <c:pt idx="1167">
                  <c:v>0.10626982381444976</c:v>
                </c:pt>
                <c:pt idx="1168">
                  <c:v>9.8594502059734995E-2</c:v>
                </c:pt>
                <c:pt idx="1169">
                  <c:v>8.3020042166802976E-2</c:v>
                </c:pt>
                <c:pt idx="1170">
                  <c:v>7.7856111875840253E-2</c:v>
                </c:pt>
                <c:pt idx="1171">
                  <c:v>7.7022675239447919E-2</c:v>
                </c:pt>
                <c:pt idx="1172">
                  <c:v>7.7503457030613801E-2</c:v>
                </c:pt>
                <c:pt idx="1173">
                  <c:v>7.9200439536744799E-2</c:v>
                </c:pt>
                <c:pt idx="1174">
                  <c:v>7.9505392765789551E-2</c:v>
                </c:pt>
                <c:pt idx="1175">
                  <c:v>7.7980649195762225E-2</c:v>
                </c:pt>
                <c:pt idx="1176">
                  <c:v>8.0807343820741923E-2</c:v>
                </c:pt>
                <c:pt idx="1177">
                  <c:v>8.1038192627527553E-2</c:v>
                </c:pt>
                <c:pt idx="1178">
                  <c:v>7.6220339081765232E-2</c:v>
                </c:pt>
                <c:pt idx="1179">
                  <c:v>7.5292539580965753E-2</c:v>
                </c:pt>
                <c:pt idx="1180">
                  <c:v>7.043182846724208E-2</c:v>
                </c:pt>
                <c:pt idx="1181">
                  <c:v>7.0275841784531543E-2</c:v>
                </c:pt>
                <c:pt idx="1182">
                  <c:v>8.3833053253962994E-2</c:v>
                </c:pt>
                <c:pt idx="1183">
                  <c:v>8.6160640828488969E-2</c:v>
                </c:pt>
                <c:pt idx="1184">
                  <c:v>9.214643452468721E-2</c:v>
                </c:pt>
                <c:pt idx="1185">
                  <c:v>8.9571571398834426E-2</c:v>
                </c:pt>
                <c:pt idx="1186">
                  <c:v>8.5987953645108278E-2</c:v>
                </c:pt>
                <c:pt idx="1187">
                  <c:v>8.4536996912982304E-2</c:v>
                </c:pt>
                <c:pt idx="1188">
                  <c:v>8.587822009530105E-2</c:v>
                </c:pt>
                <c:pt idx="1189">
                  <c:v>7.2591446493289927E-2</c:v>
                </c:pt>
                <c:pt idx="1190">
                  <c:v>8.5294643749635107E-2</c:v>
                </c:pt>
                <c:pt idx="1191">
                  <c:v>7.5086268613087065E-2</c:v>
                </c:pt>
                <c:pt idx="1192">
                  <c:v>2.5000000000003242E-2</c:v>
                </c:pt>
                <c:pt idx="1193">
                  <c:v>2.5000000000003242E-2</c:v>
                </c:pt>
                <c:pt idx="1194">
                  <c:v>2.5000000000003242E-2</c:v>
                </c:pt>
                <c:pt idx="1195">
                  <c:v>2.5000000000003242E-2</c:v>
                </c:pt>
                <c:pt idx="1196">
                  <c:v>2.5000000000003242E-2</c:v>
                </c:pt>
                <c:pt idx="1197">
                  <c:v>2.5000000000003242E-2</c:v>
                </c:pt>
                <c:pt idx="1198">
                  <c:v>2.5000000000003242E-2</c:v>
                </c:pt>
                <c:pt idx="1199">
                  <c:v>2.5000000000003242E-2</c:v>
                </c:pt>
                <c:pt idx="1200">
                  <c:v>2.5000000000003242E-2</c:v>
                </c:pt>
                <c:pt idx="1201">
                  <c:v>2.5000000000003242E-2</c:v>
                </c:pt>
                <c:pt idx="1202">
                  <c:v>2.5000000000003242E-2</c:v>
                </c:pt>
                <c:pt idx="1203">
                  <c:v>2.5000000000003242E-2</c:v>
                </c:pt>
                <c:pt idx="1204">
                  <c:v>2.5000000000003242E-2</c:v>
                </c:pt>
                <c:pt idx="1205">
                  <c:v>2.5000000000003242E-2</c:v>
                </c:pt>
                <c:pt idx="1206">
                  <c:v>2.5000000000003242E-2</c:v>
                </c:pt>
                <c:pt idx="1207">
                  <c:v>2.5000000000003242E-2</c:v>
                </c:pt>
                <c:pt idx="1208">
                  <c:v>2.5000000000003242E-2</c:v>
                </c:pt>
                <c:pt idx="1209">
                  <c:v>2.5000000000003242E-2</c:v>
                </c:pt>
                <c:pt idx="1210">
                  <c:v>2.5000000000003242E-2</c:v>
                </c:pt>
                <c:pt idx="1211">
                  <c:v>3.2021790237273584E-2</c:v>
                </c:pt>
                <c:pt idx="1212">
                  <c:v>6.2420323431448294E-2</c:v>
                </c:pt>
                <c:pt idx="1213">
                  <c:v>6.9280077966692305E-2</c:v>
                </c:pt>
                <c:pt idx="1214">
                  <c:v>6.9110180491218642E-2</c:v>
                </c:pt>
                <c:pt idx="1215">
                  <c:v>6.9337313394687489E-2</c:v>
                </c:pt>
                <c:pt idx="1216">
                  <c:v>6.8413398499353253E-2</c:v>
                </c:pt>
                <c:pt idx="1217">
                  <c:v>7.1870999332466948E-2</c:v>
                </c:pt>
                <c:pt idx="1218">
                  <c:v>6.8608505144996224E-2</c:v>
                </c:pt>
                <c:pt idx="1219">
                  <c:v>6.9108480473186226E-2</c:v>
                </c:pt>
                <c:pt idx="1220">
                  <c:v>7.8455813091664425E-2</c:v>
                </c:pt>
                <c:pt idx="1221">
                  <c:v>8.1498069728850181E-2</c:v>
                </c:pt>
                <c:pt idx="1222">
                  <c:v>6.872805319635869E-2</c:v>
                </c:pt>
                <c:pt idx="1223">
                  <c:v>6.683224281892286E-2</c:v>
                </c:pt>
                <c:pt idx="1224">
                  <c:v>6.6387262924099188E-2</c:v>
                </c:pt>
                <c:pt idx="1225">
                  <c:v>6.3267349336364603E-2</c:v>
                </c:pt>
                <c:pt idx="1226">
                  <c:v>6.0518264889369788E-2</c:v>
                </c:pt>
                <c:pt idx="1227">
                  <c:v>6.1205327048943887E-2</c:v>
                </c:pt>
                <c:pt idx="1228">
                  <c:v>6.9153870003239665E-2</c:v>
                </c:pt>
                <c:pt idx="1229">
                  <c:v>6.6707277631340378E-2</c:v>
                </c:pt>
                <c:pt idx="1230">
                  <c:v>6.3796742231111647E-2</c:v>
                </c:pt>
                <c:pt idx="1231">
                  <c:v>7.0120329994018793E-2</c:v>
                </c:pt>
                <c:pt idx="1232">
                  <c:v>7.5482098941679565E-2</c:v>
                </c:pt>
                <c:pt idx="1233">
                  <c:v>7.1654695012134201E-2</c:v>
                </c:pt>
                <c:pt idx="1234">
                  <c:v>8.2536870893133024E-2</c:v>
                </c:pt>
                <c:pt idx="1235">
                  <c:v>7.8349769506938796E-2</c:v>
                </c:pt>
                <c:pt idx="1236">
                  <c:v>8.3361207434896695E-2</c:v>
                </c:pt>
                <c:pt idx="1237">
                  <c:v>8.1518676090033229E-2</c:v>
                </c:pt>
                <c:pt idx="1238">
                  <c:v>8.0222338846987915E-2</c:v>
                </c:pt>
                <c:pt idx="1239">
                  <c:v>5.1743539103481243E-2</c:v>
                </c:pt>
                <c:pt idx="1240">
                  <c:v>2.5000000000003242E-2</c:v>
                </c:pt>
                <c:pt idx="1241">
                  <c:v>2.5000000000003242E-2</c:v>
                </c:pt>
                <c:pt idx="1242">
                  <c:v>2.5000000000003242E-2</c:v>
                </c:pt>
                <c:pt idx="1243">
                  <c:v>2.5000000000003242E-2</c:v>
                </c:pt>
                <c:pt idx="1244">
                  <c:v>2.5000000000003242E-2</c:v>
                </c:pt>
                <c:pt idx="1245">
                  <c:v>2.5000000000003242E-2</c:v>
                </c:pt>
                <c:pt idx="1246">
                  <c:v>2.5000000000003242E-2</c:v>
                </c:pt>
                <c:pt idx="1247">
                  <c:v>2.5000000000003242E-2</c:v>
                </c:pt>
                <c:pt idx="1248">
                  <c:v>2.5000000000003242E-2</c:v>
                </c:pt>
                <c:pt idx="1249">
                  <c:v>2.5000000000003242E-2</c:v>
                </c:pt>
                <c:pt idx="1250">
                  <c:v>2.5000000000003242E-2</c:v>
                </c:pt>
                <c:pt idx="1251">
                  <c:v>2.5000000000003242E-2</c:v>
                </c:pt>
                <c:pt idx="1252">
                  <c:v>2.5000000000003242E-2</c:v>
                </c:pt>
                <c:pt idx="1253">
                  <c:v>2.5000000000003242E-2</c:v>
                </c:pt>
                <c:pt idx="1254">
                  <c:v>2.5000000000003242E-2</c:v>
                </c:pt>
                <c:pt idx="1255">
                  <c:v>2.5000000000003242E-2</c:v>
                </c:pt>
                <c:pt idx="1256">
                  <c:v>2.5000000000003242E-2</c:v>
                </c:pt>
                <c:pt idx="1257">
                  <c:v>2.5000000000003242E-2</c:v>
                </c:pt>
                <c:pt idx="1258">
                  <c:v>2.5000000000003242E-2</c:v>
                </c:pt>
                <c:pt idx="1259">
                  <c:v>3.0676981560003556E-2</c:v>
                </c:pt>
                <c:pt idx="1260">
                  <c:v>6.8752365371238522E-2</c:v>
                </c:pt>
                <c:pt idx="1261">
                  <c:v>9.2562424726210013E-2</c:v>
                </c:pt>
                <c:pt idx="1262">
                  <c:v>0.10802743201584405</c:v>
                </c:pt>
                <c:pt idx="1263">
                  <c:v>9.9211970010528477E-2</c:v>
                </c:pt>
                <c:pt idx="1264">
                  <c:v>9.1598019513732101E-2</c:v>
                </c:pt>
                <c:pt idx="1265">
                  <c:v>9.5553728139518762E-2</c:v>
                </c:pt>
                <c:pt idx="1266">
                  <c:v>8.5573790536159905E-2</c:v>
                </c:pt>
                <c:pt idx="1267">
                  <c:v>8.1189915863956907E-2</c:v>
                </c:pt>
                <c:pt idx="1268">
                  <c:v>8.4132499450747855E-2</c:v>
                </c:pt>
                <c:pt idx="1269">
                  <c:v>8.8295503691988686E-2</c:v>
                </c:pt>
                <c:pt idx="1270">
                  <c:v>9.0490341665892288E-2</c:v>
                </c:pt>
                <c:pt idx="1271">
                  <c:v>9.528125482624368E-2</c:v>
                </c:pt>
                <c:pt idx="1272">
                  <c:v>9.8121324317255385E-2</c:v>
                </c:pt>
                <c:pt idx="1273">
                  <c:v>9.6966117794249365E-2</c:v>
                </c:pt>
                <c:pt idx="1274">
                  <c:v>0.10585529212475239</c:v>
                </c:pt>
                <c:pt idx="1275">
                  <c:v>9.9368608562857799E-2</c:v>
                </c:pt>
                <c:pt idx="1276">
                  <c:v>9.9482229227167374E-2</c:v>
                </c:pt>
                <c:pt idx="1277">
                  <c:v>9.3103614065598805E-2</c:v>
                </c:pt>
                <c:pt idx="1278">
                  <c:v>0.10409994939920572</c:v>
                </c:pt>
                <c:pt idx="1279">
                  <c:v>0.10366687605543053</c:v>
                </c:pt>
                <c:pt idx="1280">
                  <c:v>0.10341579456982161</c:v>
                </c:pt>
                <c:pt idx="1281">
                  <c:v>0.10506304172850331</c:v>
                </c:pt>
                <c:pt idx="1282">
                  <c:v>0.1100336450096116</c:v>
                </c:pt>
                <c:pt idx="1283">
                  <c:v>0.10888032872479825</c:v>
                </c:pt>
                <c:pt idx="1284">
                  <c:v>0.10681813095929898</c:v>
                </c:pt>
                <c:pt idx="1285">
                  <c:v>9.7534322689533048E-2</c:v>
                </c:pt>
                <c:pt idx="1286">
                  <c:v>0.10903161198899425</c:v>
                </c:pt>
                <c:pt idx="1287">
                  <c:v>9.863642679184563E-2</c:v>
                </c:pt>
                <c:pt idx="1288">
                  <c:v>2.5000000000003242E-2</c:v>
                </c:pt>
                <c:pt idx="1289">
                  <c:v>2.5000000000003242E-2</c:v>
                </c:pt>
                <c:pt idx="1290">
                  <c:v>2.5000000000003242E-2</c:v>
                </c:pt>
                <c:pt idx="1291">
                  <c:v>2.5000000000003242E-2</c:v>
                </c:pt>
                <c:pt idx="1292">
                  <c:v>2.5000000000003242E-2</c:v>
                </c:pt>
                <c:pt idx="1293">
                  <c:v>2.5000000000003242E-2</c:v>
                </c:pt>
                <c:pt idx="1294">
                  <c:v>2.5000000000003242E-2</c:v>
                </c:pt>
                <c:pt idx="1295">
                  <c:v>2.5000000000003242E-2</c:v>
                </c:pt>
                <c:pt idx="1296">
                  <c:v>2.5000000000003242E-2</c:v>
                </c:pt>
                <c:pt idx="1297">
                  <c:v>2.5000000000003242E-2</c:v>
                </c:pt>
                <c:pt idx="1298">
                  <c:v>2.5000000000003242E-2</c:v>
                </c:pt>
                <c:pt idx="1299">
                  <c:v>2.5000000000003242E-2</c:v>
                </c:pt>
                <c:pt idx="1300">
                  <c:v>2.5000000000003242E-2</c:v>
                </c:pt>
                <c:pt idx="1301">
                  <c:v>2.5000000000003242E-2</c:v>
                </c:pt>
                <c:pt idx="1302">
                  <c:v>2.5000000000003242E-2</c:v>
                </c:pt>
                <c:pt idx="1303">
                  <c:v>2.5000000000003242E-2</c:v>
                </c:pt>
                <c:pt idx="1304">
                  <c:v>2.5000000000003242E-2</c:v>
                </c:pt>
                <c:pt idx="1305">
                  <c:v>2.5000000000003242E-2</c:v>
                </c:pt>
                <c:pt idx="1306">
                  <c:v>2.5000000000003242E-2</c:v>
                </c:pt>
                <c:pt idx="1307">
                  <c:v>5.5358908447612987E-2</c:v>
                </c:pt>
                <c:pt idx="1308">
                  <c:v>8.05092017312172E-2</c:v>
                </c:pt>
                <c:pt idx="1309">
                  <c:v>9.0328419519139558E-2</c:v>
                </c:pt>
                <c:pt idx="1310">
                  <c:v>9.5566590548685007E-2</c:v>
                </c:pt>
                <c:pt idx="1311">
                  <c:v>9.1544738749545801E-2</c:v>
                </c:pt>
                <c:pt idx="1312">
                  <c:v>8.2737132381633091E-2</c:v>
                </c:pt>
                <c:pt idx="1313">
                  <c:v>8.2330941245324377E-2</c:v>
                </c:pt>
                <c:pt idx="1314">
                  <c:v>8.1715466641272549E-2</c:v>
                </c:pt>
                <c:pt idx="1315">
                  <c:v>7.8037956356501001E-2</c:v>
                </c:pt>
                <c:pt idx="1316">
                  <c:v>7.7815865073230489E-2</c:v>
                </c:pt>
                <c:pt idx="1317">
                  <c:v>7.7224067857056766E-2</c:v>
                </c:pt>
                <c:pt idx="1318">
                  <c:v>7.0382326771847706E-2</c:v>
                </c:pt>
                <c:pt idx="1319">
                  <c:v>5.9938611369470013E-2</c:v>
                </c:pt>
                <c:pt idx="1320">
                  <c:v>6.2314236116340661E-2</c:v>
                </c:pt>
                <c:pt idx="1321">
                  <c:v>5.7164404850520129E-2</c:v>
                </c:pt>
                <c:pt idx="1322">
                  <c:v>5.8502758203671498E-2</c:v>
                </c:pt>
                <c:pt idx="1323">
                  <c:v>5.5888656540321741E-2</c:v>
                </c:pt>
                <c:pt idx="1324">
                  <c:v>5.792259050103353E-2</c:v>
                </c:pt>
                <c:pt idx="1325">
                  <c:v>5.8429302494203375E-2</c:v>
                </c:pt>
                <c:pt idx="1326">
                  <c:v>6.1557165376363625E-2</c:v>
                </c:pt>
                <c:pt idx="1327">
                  <c:v>5.3251505288779331E-2</c:v>
                </c:pt>
                <c:pt idx="1328">
                  <c:v>6.5166261026089814E-2</c:v>
                </c:pt>
                <c:pt idx="1329">
                  <c:v>7.2093196467735488E-2</c:v>
                </c:pt>
                <c:pt idx="1330">
                  <c:v>6.8856676478112389E-2</c:v>
                </c:pt>
                <c:pt idx="1331">
                  <c:v>6.6866330041513378E-2</c:v>
                </c:pt>
                <c:pt idx="1332">
                  <c:v>6.7393574544991633E-2</c:v>
                </c:pt>
                <c:pt idx="1333">
                  <c:v>6.3610372004289595E-2</c:v>
                </c:pt>
                <c:pt idx="1334">
                  <c:v>7.2003209492902537E-2</c:v>
                </c:pt>
                <c:pt idx="1335">
                  <c:v>7.2935142496835109E-2</c:v>
                </c:pt>
                <c:pt idx="1336">
                  <c:v>2.5000000000003242E-2</c:v>
                </c:pt>
                <c:pt idx="1337">
                  <c:v>2.5000000000003242E-2</c:v>
                </c:pt>
                <c:pt idx="1338">
                  <c:v>2.5000000000003242E-2</c:v>
                </c:pt>
                <c:pt idx="1339">
                  <c:v>2.5000000000003242E-2</c:v>
                </c:pt>
                <c:pt idx="1340">
                  <c:v>2.5000000000003242E-2</c:v>
                </c:pt>
                <c:pt idx="1341">
                  <c:v>2.5000000000003242E-2</c:v>
                </c:pt>
                <c:pt idx="1342">
                  <c:v>2.5000000000003242E-2</c:v>
                </c:pt>
                <c:pt idx="1343">
                  <c:v>2.5000000000003242E-2</c:v>
                </c:pt>
                <c:pt idx="1344">
                  <c:v>2.5000000000003242E-2</c:v>
                </c:pt>
                <c:pt idx="1345">
                  <c:v>2.5000000000003242E-2</c:v>
                </c:pt>
                <c:pt idx="1346">
                  <c:v>2.5000000000003242E-2</c:v>
                </c:pt>
                <c:pt idx="1347">
                  <c:v>2.5000000000003242E-2</c:v>
                </c:pt>
                <c:pt idx="1348">
                  <c:v>2.5000000000003242E-2</c:v>
                </c:pt>
                <c:pt idx="1349">
                  <c:v>2.5000000000003242E-2</c:v>
                </c:pt>
                <c:pt idx="1350">
                  <c:v>2.5000000000003242E-2</c:v>
                </c:pt>
                <c:pt idx="1351">
                  <c:v>2.5000000000003242E-2</c:v>
                </c:pt>
                <c:pt idx="1352">
                  <c:v>2.5000000000003242E-2</c:v>
                </c:pt>
                <c:pt idx="1353">
                  <c:v>2.5000000000003242E-2</c:v>
                </c:pt>
                <c:pt idx="1354">
                  <c:v>2.5000000000003242E-2</c:v>
                </c:pt>
                <c:pt idx="1355">
                  <c:v>3.3918731140165012E-2</c:v>
                </c:pt>
                <c:pt idx="1356">
                  <c:v>5.9698533876479165E-2</c:v>
                </c:pt>
                <c:pt idx="1357">
                  <c:v>6.6753527609519164E-2</c:v>
                </c:pt>
                <c:pt idx="1358">
                  <c:v>6.7927175122155653E-2</c:v>
                </c:pt>
                <c:pt idx="1359">
                  <c:v>6.9097530724055667E-2</c:v>
                </c:pt>
                <c:pt idx="1360">
                  <c:v>6.7457189736768397E-2</c:v>
                </c:pt>
                <c:pt idx="1361">
                  <c:v>6.5391891249684198E-2</c:v>
                </c:pt>
                <c:pt idx="1362">
                  <c:v>6.2899423986273392E-2</c:v>
                </c:pt>
                <c:pt idx="1363">
                  <c:v>5.8764603826655194E-2</c:v>
                </c:pt>
                <c:pt idx="1364">
                  <c:v>5.5448354116781895E-2</c:v>
                </c:pt>
                <c:pt idx="1365">
                  <c:v>5.4985119274387199E-2</c:v>
                </c:pt>
                <c:pt idx="1366">
                  <c:v>5.1121930873409056E-2</c:v>
                </c:pt>
                <c:pt idx="1367">
                  <c:v>4.8456713111659347E-2</c:v>
                </c:pt>
                <c:pt idx="1368">
                  <c:v>4.9520180388328033E-2</c:v>
                </c:pt>
                <c:pt idx="1369">
                  <c:v>4.8913859863300574E-2</c:v>
                </c:pt>
                <c:pt idx="1370">
                  <c:v>4.8813004317033962E-2</c:v>
                </c:pt>
                <c:pt idx="1371">
                  <c:v>4.856489205446024E-2</c:v>
                </c:pt>
                <c:pt idx="1372">
                  <c:v>4.7587241036382857E-2</c:v>
                </c:pt>
                <c:pt idx="1373">
                  <c:v>4.8851597692008975E-2</c:v>
                </c:pt>
                <c:pt idx="1374">
                  <c:v>5.0662477207010143E-2</c:v>
                </c:pt>
                <c:pt idx="1375">
                  <c:v>5.2383413548041761E-2</c:v>
                </c:pt>
                <c:pt idx="1376">
                  <c:v>5.1800162195449473E-2</c:v>
                </c:pt>
                <c:pt idx="1377">
                  <c:v>5.0197299164791681E-2</c:v>
                </c:pt>
                <c:pt idx="1378">
                  <c:v>4.8685990510195815E-2</c:v>
                </c:pt>
                <c:pt idx="1379">
                  <c:v>4.952045976837563E-2</c:v>
                </c:pt>
                <c:pt idx="1380">
                  <c:v>5.0639779764381582E-2</c:v>
                </c:pt>
                <c:pt idx="1381">
                  <c:v>5.5866126817838549E-2</c:v>
                </c:pt>
                <c:pt idx="1382">
                  <c:v>6.3111567499256851E-2</c:v>
                </c:pt>
                <c:pt idx="1383">
                  <c:v>6.1134776112084371E-2</c:v>
                </c:pt>
                <c:pt idx="1384">
                  <c:v>2.5000000000003242E-2</c:v>
                </c:pt>
                <c:pt idx="1385">
                  <c:v>2.5000000000003242E-2</c:v>
                </c:pt>
                <c:pt idx="1386">
                  <c:v>2.5000000000003242E-2</c:v>
                </c:pt>
                <c:pt idx="1387">
                  <c:v>2.5000000000003242E-2</c:v>
                </c:pt>
                <c:pt idx="1388">
                  <c:v>2.5000000000003242E-2</c:v>
                </c:pt>
                <c:pt idx="1389">
                  <c:v>2.5000000000003242E-2</c:v>
                </c:pt>
                <c:pt idx="1390">
                  <c:v>2.5000000000003242E-2</c:v>
                </c:pt>
                <c:pt idx="1391">
                  <c:v>2.5000000000003242E-2</c:v>
                </c:pt>
                <c:pt idx="1392">
                  <c:v>2.5000000000003242E-2</c:v>
                </c:pt>
                <c:pt idx="1393">
                  <c:v>2.5000000000003242E-2</c:v>
                </c:pt>
                <c:pt idx="1394">
                  <c:v>2.5000000000003242E-2</c:v>
                </c:pt>
                <c:pt idx="1395">
                  <c:v>2.5000000000003242E-2</c:v>
                </c:pt>
                <c:pt idx="1396">
                  <c:v>2.5000000000003242E-2</c:v>
                </c:pt>
                <c:pt idx="1397">
                  <c:v>2.5000000000003242E-2</c:v>
                </c:pt>
                <c:pt idx="1398">
                  <c:v>2.5000000000003242E-2</c:v>
                </c:pt>
                <c:pt idx="1399">
                  <c:v>2.5000000000003242E-2</c:v>
                </c:pt>
                <c:pt idx="1400">
                  <c:v>2.5000000000003242E-2</c:v>
                </c:pt>
                <c:pt idx="1401">
                  <c:v>2.5000000000003242E-2</c:v>
                </c:pt>
                <c:pt idx="1402">
                  <c:v>2.5000000000003242E-2</c:v>
                </c:pt>
                <c:pt idx="1403">
                  <c:v>3.0070238974310604E-2</c:v>
                </c:pt>
                <c:pt idx="1404">
                  <c:v>5.857617102291135E-2</c:v>
                </c:pt>
                <c:pt idx="1405">
                  <c:v>6.7179858574012041E-2</c:v>
                </c:pt>
                <c:pt idx="1406">
                  <c:v>6.9357638011355194E-2</c:v>
                </c:pt>
                <c:pt idx="1407">
                  <c:v>6.8323910650129091E-2</c:v>
                </c:pt>
                <c:pt idx="1408">
                  <c:v>6.563600830608185E-2</c:v>
                </c:pt>
                <c:pt idx="1409">
                  <c:v>6.4199645893839169E-2</c:v>
                </c:pt>
                <c:pt idx="1410">
                  <c:v>6.3508316190911712E-2</c:v>
                </c:pt>
                <c:pt idx="1411">
                  <c:v>6.1008312979597037E-2</c:v>
                </c:pt>
                <c:pt idx="1412">
                  <c:v>6.0971697542426748E-2</c:v>
                </c:pt>
                <c:pt idx="1413">
                  <c:v>5.8847810379478782E-2</c:v>
                </c:pt>
                <c:pt idx="1414">
                  <c:v>5.4728159548520644E-2</c:v>
                </c:pt>
                <c:pt idx="1415">
                  <c:v>5.3306650412147938E-2</c:v>
                </c:pt>
                <c:pt idx="1416">
                  <c:v>5.1757777490534403E-2</c:v>
                </c:pt>
                <c:pt idx="1417">
                  <c:v>5.1378228227370842E-2</c:v>
                </c:pt>
                <c:pt idx="1418">
                  <c:v>5.0777309605872754E-2</c:v>
                </c:pt>
                <c:pt idx="1419">
                  <c:v>5.0547306354902663E-2</c:v>
                </c:pt>
                <c:pt idx="1420">
                  <c:v>5.6206262069372404E-2</c:v>
                </c:pt>
                <c:pt idx="1421">
                  <c:v>5.0137473116027162E-2</c:v>
                </c:pt>
                <c:pt idx="1422">
                  <c:v>5.015261737806137E-2</c:v>
                </c:pt>
                <c:pt idx="1423">
                  <c:v>5.1531867098527771E-2</c:v>
                </c:pt>
                <c:pt idx="1424">
                  <c:v>5.8151969547884083E-2</c:v>
                </c:pt>
                <c:pt idx="1425">
                  <c:v>6.5970509265449784E-2</c:v>
                </c:pt>
                <c:pt idx="1426">
                  <c:v>5.8279628562532063E-2</c:v>
                </c:pt>
                <c:pt idx="1427">
                  <c:v>6.2305751111793942E-2</c:v>
                </c:pt>
                <c:pt idx="1428">
                  <c:v>6.4592240796256126E-2</c:v>
                </c:pt>
                <c:pt idx="1429">
                  <c:v>5.8060473393646339E-2</c:v>
                </c:pt>
                <c:pt idx="1430">
                  <c:v>6.6467608102123363E-2</c:v>
                </c:pt>
                <c:pt idx="1431">
                  <c:v>6.7948382819522063E-2</c:v>
                </c:pt>
                <c:pt idx="1432">
                  <c:v>2.4436428561130291E-2</c:v>
                </c:pt>
                <c:pt idx="1433">
                  <c:v>2.5000000000003242E-2</c:v>
                </c:pt>
                <c:pt idx="1434">
                  <c:v>2.5000000000003242E-2</c:v>
                </c:pt>
                <c:pt idx="1435">
                  <c:v>2.5000000000003242E-2</c:v>
                </c:pt>
                <c:pt idx="1436">
                  <c:v>2.5000000000003242E-2</c:v>
                </c:pt>
                <c:pt idx="1437">
                  <c:v>2.5000000000003242E-2</c:v>
                </c:pt>
                <c:pt idx="1438">
                  <c:v>2.5000000000003242E-2</c:v>
                </c:pt>
                <c:pt idx="1439">
                  <c:v>2.5000000000003242E-2</c:v>
                </c:pt>
                <c:pt idx="1440">
                  <c:v>2.5000000000003242E-2</c:v>
                </c:pt>
                <c:pt idx="1441">
                  <c:v>2.5000000000003242E-2</c:v>
                </c:pt>
                <c:pt idx="1442">
                  <c:v>2.5000000000003242E-2</c:v>
                </c:pt>
                <c:pt idx="1443">
                  <c:v>2.5000000000003242E-2</c:v>
                </c:pt>
                <c:pt idx="1444">
                  <c:v>2.5000000000003242E-2</c:v>
                </c:pt>
                <c:pt idx="1445">
                  <c:v>2.5000000000003242E-2</c:v>
                </c:pt>
                <c:pt idx="1446">
                  <c:v>2.5000000000003242E-2</c:v>
                </c:pt>
                <c:pt idx="1447">
                  <c:v>2.5000000000003242E-2</c:v>
                </c:pt>
                <c:pt idx="1448">
                  <c:v>2.5000000000003242E-2</c:v>
                </c:pt>
                <c:pt idx="1449">
                  <c:v>2.5000000000003242E-2</c:v>
                </c:pt>
                <c:pt idx="1450">
                  <c:v>2.5000000000003242E-2</c:v>
                </c:pt>
                <c:pt idx="1451">
                  <c:v>2.5300831380652131E-2</c:v>
                </c:pt>
                <c:pt idx="1452">
                  <c:v>4.5201422424262144E-2</c:v>
                </c:pt>
                <c:pt idx="1453">
                  <c:v>5.9857517353654785E-2</c:v>
                </c:pt>
                <c:pt idx="1454">
                  <c:v>6.7270564063745333E-2</c:v>
                </c:pt>
                <c:pt idx="1455">
                  <c:v>7.0318050735252186E-2</c:v>
                </c:pt>
                <c:pt idx="1456">
                  <c:v>7.2202070586685541E-2</c:v>
                </c:pt>
                <c:pt idx="1457">
                  <c:v>7.2308236836735887E-2</c:v>
                </c:pt>
                <c:pt idx="1458">
                  <c:v>8.0756647466459705E-2</c:v>
                </c:pt>
                <c:pt idx="1459">
                  <c:v>7.2183793929236045E-2</c:v>
                </c:pt>
                <c:pt idx="1460">
                  <c:v>7.3191428058762192E-2</c:v>
                </c:pt>
                <c:pt idx="1461">
                  <c:v>7.4611311414692003E-2</c:v>
                </c:pt>
                <c:pt idx="1462">
                  <c:v>7.3331525145137702E-2</c:v>
                </c:pt>
                <c:pt idx="1463">
                  <c:v>7.0736859793649826E-2</c:v>
                </c:pt>
                <c:pt idx="1464">
                  <c:v>7.0308891324124476E-2</c:v>
                </c:pt>
                <c:pt idx="1465">
                  <c:v>5.9085990158357235E-2</c:v>
                </c:pt>
                <c:pt idx="1466">
                  <c:v>6.0457927902912809E-2</c:v>
                </c:pt>
                <c:pt idx="1467">
                  <c:v>5.4965653337653318E-2</c:v>
                </c:pt>
                <c:pt idx="1468">
                  <c:v>5.6971094128299246E-2</c:v>
                </c:pt>
                <c:pt idx="1469">
                  <c:v>6.3028941964839338E-2</c:v>
                </c:pt>
                <c:pt idx="1470">
                  <c:v>5.7580884193200128E-2</c:v>
                </c:pt>
                <c:pt idx="1471">
                  <c:v>6.0278814777860387E-2</c:v>
                </c:pt>
                <c:pt idx="1472">
                  <c:v>6.348058603216955E-2</c:v>
                </c:pt>
                <c:pt idx="1473">
                  <c:v>7.0075630813009396E-2</c:v>
                </c:pt>
                <c:pt idx="1474">
                  <c:v>7.8417658011772362E-2</c:v>
                </c:pt>
                <c:pt idx="1475">
                  <c:v>8.0513862282064058E-2</c:v>
                </c:pt>
                <c:pt idx="1476">
                  <c:v>7.964719436384371E-2</c:v>
                </c:pt>
                <c:pt idx="1477">
                  <c:v>6.5959782747365164E-2</c:v>
                </c:pt>
                <c:pt idx="1478">
                  <c:v>7.9187876977710542E-2</c:v>
                </c:pt>
                <c:pt idx="1479">
                  <c:v>7.9517962509998097E-2</c:v>
                </c:pt>
                <c:pt idx="1480">
                  <c:v>2.5000000000003242E-2</c:v>
                </c:pt>
                <c:pt idx="1481">
                  <c:v>2.5000000000003242E-2</c:v>
                </c:pt>
                <c:pt idx="1482">
                  <c:v>2.5000000000003242E-2</c:v>
                </c:pt>
                <c:pt idx="1483">
                  <c:v>2.5000000000003242E-2</c:v>
                </c:pt>
                <c:pt idx="1484">
                  <c:v>2.5000000000003242E-2</c:v>
                </c:pt>
                <c:pt idx="1485">
                  <c:v>2.5000000000003242E-2</c:v>
                </c:pt>
                <c:pt idx="1486">
                  <c:v>2.5000000000003242E-2</c:v>
                </c:pt>
                <c:pt idx="1487">
                  <c:v>2.5000000000003242E-2</c:v>
                </c:pt>
                <c:pt idx="1488">
                  <c:v>2.5000000000003242E-2</c:v>
                </c:pt>
                <c:pt idx="1489">
                  <c:v>2.5000000000003242E-2</c:v>
                </c:pt>
                <c:pt idx="1490">
                  <c:v>2.5000000000003242E-2</c:v>
                </c:pt>
                <c:pt idx="1491">
                  <c:v>2.5000000000003242E-2</c:v>
                </c:pt>
                <c:pt idx="1492">
                  <c:v>2.5000000000003242E-2</c:v>
                </c:pt>
                <c:pt idx="1493">
                  <c:v>2.5000000000003242E-2</c:v>
                </c:pt>
                <c:pt idx="1494">
                  <c:v>2.5000000000003242E-2</c:v>
                </c:pt>
                <c:pt idx="1495">
                  <c:v>2.5000000000003242E-2</c:v>
                </c:pt>
                <c:pt idx="1496">
                  <c:v>2.5000000000003242E-2</c:v>
                </c:pt>
                <c:pt idx="1497">
                  <c:v>2.5000000000003242E-2</c:v>
                </c:pt>
                <c:pt idx="1498">
                  <c:v>2.5000000000003242E-2</c:v>
                </c:pt>
                <c:pt idx="1499">
                  <c:v>3.1936351537678917E-2</c:v>
                </c:pt>
                <c:pt idx="1500">
                  <c:v>5.3041842618232263E-2</c:v>
                </c:pt>
                <c:pt idx="1501">
                  <c:v>7.1859378060627921E-2</c:v>
                </c:pt>
                <c:pt idx="1502">
                  <c:v>8.9942368315089297E-2</c:v>
                </c:pt>
                <c:pt idx="1503">
                  <c:v>9.2091472535548335E-2</c:v>
                </c:pt>
                <c:pt idx="1504">
                  <c:v>0.10083272239343019</c:v>
                </c:pt>
                <c:pt idx="1505">
                  <c:v>0.1053378224134487</c:v>
                </c:pt>
                <c:pt idx="1506">
                  <c:v>0.10717728011827893</c:v>
                </c:pt>
                <c:pt idx="1507">
                  <c:v>0.1089650057161137</c:v>
                </c:pt>
                <c:pt idx="1508">
                  <c:v>0.10973493504284487</c:v>
                </c:pt>
                <c:pt idx="1509">
                  <c:v>0.11201018651666268</c:v>
                </c:pt>
                <c:pt idx="1510">
                  <c:v>0.11305275181178978</c:v>
                </c:pt>
                <c:pt idx="1511">
                  <c:v>0.10999058527200449</c:v>
                </c:pt>
                <c:pt idx="1512">
                  <c:v>0.10744166971325093</c:v>
                </c:pt>
                <c:pt idx="1513">
                  <c:v>0.10497653828269887</c:v>
                </c:pt>
                <c:pt idx="1514">
                  <c:v>0.1021878383377588</c:v>
                </c:pt>
                <c:pt idx="1515">
                  <c:v>0.10331728831854464</c:v>
                </c:pt>
                <c:pt idx="1516">
                  <c:v>9.9209835917555694E-2</c:v>
                </c:pt>
                <c:pt idx="1517">
                  <c:v>9.2021450068190375E-2</c:v>
                </c:pt>
                <c:pt idx="1518">
                  <c:v>9.2413470035773021E-2</c:v>
                </c:pt>
                <c:pt idx="1519">
                  <c:v>9.5298565218752518E-2</c:v>
                </c:pt>
                <c:pt idx="1520">
                  <c:v>9.4950198177443643E-2</c:v>
                </c:pt>
                <c:pt idx="1521">
                  <c:v>9.3745450787931089E-2</c:v>
                </c:pt>
                <c:pt idx="1522">
                  <c:v>9.6508573764389649E-2</c:v>
                </c:pt>
                <c:pt idx="1523">
                  <c:v>9.9063625944182818E-2</c:v>
                </c:pt>
                <c:pt idx="1524">
                  <c:v>9.7576832533716726E-2</c:v>
                </c:pt>
                <c:pt idx="1525">
                  <c:v>9.1297874313171393E-2</c:v>
                </c:pt>
                <c:pt idx="1526">
                  <c:v>5.2915755715417276E-2</c:v>
                </c:pt>
                <c:pt idx="1527">
                  <c:v>2.4836737939114537E-2</c:v>
                </c:pt>
                <c:pt idx="1528">
                  <c:v>2.5000000000003242E-2</c:v>
                </c:pt>
                <c:pt idx="1529">
                  <c:v>2.5000000000003242E-2</c:v>
                </c:pt>
                <c:pt idx="1530">
                  <c:v>2.5000000000003242E-2</c:v>
                </c:pt>
                <c:pt idx="1531">
                  <c:v>2.5000000000003242E-2</c:v>
                </c:pt>
                <c:pt idx="1532">
                  <c:v>2.5000000000003242E-2</c:v>
                </c:pt>
                <c:pt idx="1533">
                  <c:v>2.5000000000003242E-2</c:v>
                </c:pt>
                <c:pt idx="1534">
                  <c:v>2.5000000000003242E-2</c:v>
                </c:pt>
                <c:pt idx="1535">
                  <c:v>2.5000000000003242E-2</c:v>
                </c:pt>
                <c:pt idx="1536">
                  <c:v>2.5000000000003242E-2</c:v>
                </c:pt>
                <c:pt idx="1537">
                  <c:v>2.5000000000003242E-2</c:v>
                </c:pt>
                <c:pt idx="1538">
                  <c:v>2.5000000000003242E-2</c:v>
                </c:pt>
                <c:pt idx="1539">
                  <c:v>2.5000000000003242E-2</c:v>
                </c:pt>
                <c:pt idx="1540">
                  <c:v>2.5000000000003242E-2</c:v>
                </c:pt>
                <c:pt idx="1541">
                  <c:v>2.5000000000003242E-2</c:v>
                </c:pt>
                <c:pt idx="1542">
                  <c:v>2.5000000000003242E-2</c:v>
                </c:pt>
                <c:pt idx="1543">
                  <c:v>2.5000000000003242E-2</c:v>
                </c:pt>
                <c:pt idx="1544">
                  <c:v>2.5000000000003242E-2</c:v>
                </c:pt>
                <c:pt idx="1545">
                  <c:v>2.5000000000003242E-2</c:v>
                </c:pt>
                <c:pt idx="1546">
                  <c:v>2.5000000000003242E-2</c:v>
                </c:pt>
                <c:pt idx="1547">
                  <c:v>2.5111867009326477E-2</c:v>
                </c:pt>
                <c:pt idx="1548">
                  <c:v>5.1142437320173803E-2</c:v>
                </c:pt>
                <c:pt idx="1549">
                  <c:v>7.0657098956520226E-2</c:v>
                </c:pt>
                <c:pt idx="1550">
                  <c:v>8.3442064960860596E-2</c:v>
                </c:pt>
                <c:pt idx="1551">
                  <c:v>9.4712388047193091E-2</c:v>
                </c:pt>
                <c:pt idx="1552">
                  <c:v>0.10398176541747334</c:v>
                </c:pt>
                <c:pt idx="1553">
                  <c:v>9.2330897572673237E-2</c:v>
                </c:pt>
                <c:pt idx="1554">
                  <c:v>9.5093533246060735E-2</c:v>
                </c:pt>
                <c:pt idx="1555">
                  <c:v>9.0673380880352719E-2</c:v>
                </c:pt>
                <c:pt idx="1556">
                  <c:v>7.7984636477833866E-2</c:v>
                </c:pt>
                <c:pt idx="1557">
                  <c:v>0.10021907342823587</c:v>
                </c:pt>
                <c:pt idx="1558">
                  <c:v>0.10847153340827007</c:v>
                </c:pt>
                <c:pt idx="1559">
                  <c:v>0.11481249340648045</c:v>
                </c:pt>
                <c:pt idx="1560">
                  <c:v>0.11893682855273022</c:v>
                </c:pt>
                <c:pt idx="1561">
                  <c:v>0.12340299454406521</c:v>
                </c:pt>
                <c:pt idx="1562">
                  <c:v>0.11599233295987622</c:v>
                </c:pt>
                <c:pt idx="1563">
                  <c:v>0.115104361578373</c:v>
                </c:pt>
                <c:pt idx="1564">
                  <c:v>0.11873851964649754</c:v>
                </c:pt>
                <c:pt idx="1565">
                  <c:v>0.11687607299388005</c:v>
                </c:pt>
                <c:pt idx="1566">
                  <c:v>0.10163537388320493</c:v>
                </c:pt>
                <c:pt idx="1567">
                  <c:v>0.12702975490287971</c:v>
                </c:pt>
                <c:pt idx="1568">
                  <c:v>0.1313858231351448</c:v>
                </c:pt>
                <c:pt idx="1569">
                  <c:v>0.13044384062572831</c:v>
                </c:pt>
                <c:pt idx="1570">
                  <c:v>0.1142051949509279</c:v>
                </c:pt>
                <c:pt idx="1571">
                  <c:v>0.11910126943013088</c:v>
                </c:pt>
                <c:pt idx="1572">
                  <c:v>0.13687600681664835</c:v>
                </c:pt>
                <c:pt idx="1573">
                  <c:v>0.12271045913991811</c:v>
                </c:pt>
                <c:pt idx="1574">
                  <c:v>0.13133753270539175</c:v>
                </c:pt>
                <c:pt idx="1575">
                  <c:v>0.12051180668695316</c:v>
                </c:pt>
                <c:pt idx="1576">
                  <c:v>4.7419514589754214E-2</c:v>
                </c:pt>
                <c:pt idx="1577">
                  <c:v>2.5000000000003242E-2</c:v>
                </c:pt>
                <c:pt idx="1578">
                  <c:v>2.5000000000003242E-2</c:v>
                </c:pt>
                <c:pt idx="1579">
                  <c:v>2.5000000000003242E-2</c:v>
                </c:pt>
                <c:pt idx="1580">
                  <c:v>2.5000000000003242E-2</c:v>
                </c:pt>
                <c:pt idx="1581">
                  <c:v>2.5000000000003242E-2</c:v>
                </c:pt>
                <c:pt idx="1582">
                  <c:v>2.5000000000003242E-2</c:v>
                </c:pt>
                <c:pt idx="1583">
                  <c:v>2.5000000000003242E-2</c:v>
                </c:pt>
                <c:pt idx="1584">
                  <c:v>2.5000000000003242E-2</c:v>
                </c:pt>
                <c:pt idx="1585">
                  <c:v>2.5000000000003242E-2</c:v>
                </c:pt>
                <c:pt idx="1586">
                  <c:v>2.5000000000003242E-2</c:v>
                </c:pt>
                <c:pt idx="1587">
                  <c:v>2.5000000000003242E-2</c:v>
                </c:pt>
                <c:pt idx="1588">
                  <c:v>2.5000000000003242E-2</c:v>
                </c:pt>
                <c:pt idx="1589">
                  <c:v>2.5000000000003242E-2</c:v>
                </c:pt>
                <c:pt idx="1590">
                  <c:v>2.5000000000003242E-2</c:v>
                </c:pt>
                <c:pt idx="1591">
                  <c:v>2.5000000000003242E-2</c:v>
                </c:pt>
                <c:pt idx="1592">
                  <c:v>2.5000000000003242E-2</c:v>
                </c:pt>
                <c:pt idx="1593">
                  <c:v>2.5000000000003242E-2</c:v>
                </c:pt>
                <c:pt idx="1594">
                  <c:v>2.5000000000003242E-2</c:v>
                </c:pt>
                <c:pt idx="1595">
                  <c:v>4.3178216758539112E-2</c:v>
                </c:pt>
                <c:pt idx="1596">
                  <c:v>8.7553987356097623E-2</c:v>
                </c:pt>
                <c:pt idx="1597">
                  <c:v>0.10103390948933277</c:v>
                </c:pt>
                <c:pt idx="1598">
                  <c:v>0.10692560421420966</c:v>
                </c:pt>
                <c:pt idx="1599">
                  <c:v>0.11136370831248801</c:v>
                </c:pt>
                <c:pt idx="1600">
                  <c:v>0.11149116611130044</c:v>
                </c:pt>
                <c:pt idx="1601">
                  <c:v>0.10713642333098294</c:v>
                </c:pt>
                <c:pt idx="1602">
                  <c:v>0.10599253413512864</c:v>
                </c:pt>
                <c:pt idx="1603">
                  <c:v>9.6885794903660227E-2</c:v>
                </c:pt>
                <c:pt idx="1604">
                  <c:v>9.0208607205753563E-2</c:v>
                </c:pt>
                <c:pt idx="1605">
                  <c:v>8.9285523808751169E-2</c:v>
                </c:pt>
                <c:pt idx="1606">
                  <c:v>8.9422112064822201E-2</c:v>
                </c:pt>
                <c:pt idx="1607">
                  <c:v>8.5295309608611258E-2</c:v>
                </c:pt>
                <c:pt idx="1608">
                  <c:v>7.621699707664438E-2</c:v>
                </c:pt>
                <c:pt idx="1609">
                  <c:v>8.4536727321736463E-2</c:v>
                </c:pt>
                <c:pt idx="1610">
                  <c:v>7.8529455198333209E-2</c:v>
                </c:pt>
                <c:pt idx="1611">
                  <c:v>7.8623563727119331E-2</c:v>
                </c:pt>
                <c:pt idx="1612">
                  <c:v>7.6840408474125876E-2</c:v>
                </c:pt>
                <c:pt idx="1613">
                  <c:v>7.6305100463763931E-2</c:v>
                </c:pt>
                <c:pt idx="1614">
                  <c:v>7.6372725997145494E-2</c:v>
                </c:pt>
                <c:pt idx="1615">
                  <c:v>7.5951361375104387E-2</c:v>
                </c:pt>
                <c:pt idx="1616">
                  <c:v>8.3007589388294167E-2</c:v>
                </c:pt>
                <c:pt idx="1617">
                  <c:v>9.3434859326396835E-2</c:v>
                </c:pt>
                <c:pt idx="1618">
                  <c:v>9.6239020177067786E-2</c:v>
                </c:pt>
                <c:pt idx="1619">
                  <c:v>9.7426381140516771E-2</c:v>
                </c:pt>
                <c:pt idx="1620">
                  <c:v>9.0845205920263683E-2</c:v>
                </c:pt>
                <c:pt idx="1621">
                  <c:v>8.9602196619059327E-2</c:v>
                </c:pt>
                <c:pt idx="1622">
                  <c:v>9.3650089601841874E-2</c:v>
                </c:pt>
                <c:pt idx="1623">
                  <c:v>9.0765118063816846E-2</c:v>
                </c:pt>
                <c:pt idx="1624">
                  <c:v>2.670331462682763E-2</c:v>
                </c:pt>
                <c:pt idx="1625">
                  <c:v>2.5000000000003242E-2</c:v>
                </c:pt>
                <c:pt idx="1626">
                  <c:v>2.5000000000003242E-2</c:v>
                </c:pt>
                <c:pt idx="1627">
                  <c:v>2.486066138919809E-2</c:v>
                </c:pt>
                <c:pt idx="1628">
                  <c:v>2.5000000000003242E-2</c:v>
                </c:pt>
                <c:pt idx="1629">
                  <c:v>2.5000000000003242E-2</c:v>
                </c:pt>
                <c:pt idx="1630">
                  <c:v>2.5000000000003242E-2</c:v>
                </c:pt>
                <c:pt idx="1631">
                  <c:v>2.5000000000003242E-2</c:v>
                </c:pt>
                <c:pt idx="1632">
                  <c:v>2.5000000000003242E-2</c:v>
                </c:pt>
                <c:pt idx="1633">
                  <c:v>2.5000000000003242E-2</c:v>
                </c:pt>
                <c:pt idx="1634">
                  <c:v>2.5000000000003242E-2</c:v>
                </c:pt>
                <c:pt idx="1635">
                  <c:v>2.5000000000003242E-2</c:v>
                </c:pt>
                <c:pt idx="1636">
                  <c:v>2.5000000000003242E-2</c:v>
                </c:pt>
                <c:pt idx="1637">
                  <c:v>2.5000000000003242E-2</c:v>
                </c:pt>
                <c:pt idx="1638">
                  <c:v>2.5000000000003242E-2</c:v>
                </c:pt>
                <c:pt idx="1639">
                  <c:v>2.5000000000003242E-2</c:v>
                </c:pt>
                <c:pt idx="1640">
                  <c:v>2.5000000000003242E-2</c:v>
                </c:pt>
                <c:pt idx="1641">
                  <c:v>2.5000000000003242E-2</c:v>
                </c:pt>
                <c:pt idx="1642">
                  <c:v>2.5000000000003242E-2</c:v>
                </c:pt>
                <c:pt idx="1643">
                  <c:v>3.5782163599440739E-2</c:v>
                </c:pt>
                <c:pt idx="1644">
                  <c:v>6.6131269000149248E-2</c:v>
                </c:pt>
                <c:pt idx="1645">
                  <c:v>8.173143817035064E-2</c:v>
                </c:pt>
                <c:pt idx="1646">
                  <c:v>8.5425588350404216E-2</c:v>
                </c:pt>
                <c:pt idx="1647">
                  <c:v>9.3916809656175756E-2</c:v>
                </c:pt>
                <c:pt idx="1648">
                  <c:v>9.1910510948628774E-2</c:v>
                </c:pt>
                <c:pt idx="1649">
                  <c:v>8.5426049783733277E-2</c:v>
                </c:pt>
                <c:pt idx="1650">
                  <c:v>8.3949649960890216E-2</c:v>
                </c:pt>
                <c:pt idx="1651">
                  <c:v>8.1488147136387246E-2</c:v>
                </c:pt>
                <c:pt idx="1652">
                  <c:v>7.9698673589156152E-2</c:v>
                </c:pt>
                <c:pt idx="1653">
                  <c:v>8.4225432811518813E-2</c:v>
                </c:pt>
                <c:pt idx="1654">
                  <c:v>8.5802208500825677E-2</c:v>
                </c:pt>
                <c:pt idx="1655">
                  <c:v>8.3308048118701516E-2</c:v>
                </c:pt>
                <c:pt idx="1656">
                  <c:v>9.2136090645855664E-2</c:v>
                </c:pt>
                <c:pt idx="1657">
                  <c:v>0.10491266992406276</c:v>
                </c:pt>
                <c:pt idx="1658">
                  <c:v>0.10620458288788889</c:v>
                </c:pt>
                <c:pt idx="1659">
                  <c:v>9.6528138107456946E-2</c:v>
                </c:pt>
                <c:pt idx="1660">
                  <c:v>0.1040407840747665</c:v>
                </c:pt>
                <c:pt idx="1661">
                  <c:v>9.3298984111125971E-2</c:v>
                </c:pt>
                <c:pt idx="1662">
                  <c:v>0.10280543745730328</c:v>
                </c:pt>
                <c:pt idx="1663">
                  <c:v>9.4478795904898591E-2</c:v>
                </c:pt>
                <c:pt idx="1664">
                  <c:v>9.5472460420270522E-2</c:v>
                </c:pt>
                <c:pt idx="1665">
                  <c:v>9.7118877151078753E-2</c:v>
                </c:pt>
                <c:pt idx="1666">
                  <c:v>8.8035427904162578E-2</c:v>
                </c:pt>
                <c:pt idx="1667">
                  <c:v>0.10359675938315846</c:v>
                </c:pt>
                <c:pt idx="1668">
                  <c:v>0.10689335371426506</c:v>
                </c:pt>
                <c:pt idx="1669">
                  <c:v>0.10455104233014267</c:v>
                </c:pt>
                <c:pt idx="1670">
                  <c:v>0.10559583599399397</c:v>
                </c:pt>
                <c:pt idx="1671">
                  <c:v>0.1045881451263623</c:v>
                </c:pt>
                <c:pt idx="1672">
                  <c:v>2.4898040513149321E-2</c:v>
                </c:pt>
                <c:pt idx="1673">
                  <c:v>2.5000000000003242E-2</c:v>
                </c:pt>
                <c:pt idx="1674">
                  <c:v>2.5000000000003242E-2</c:v>
                </c:pt>
                <c:pt idx="1675">
                  <c:v>2.5000000000003242E-2</c:v>
                </c:pt>
                <c:pt idx="1676">
                  <c:v>2.5000000000003242E-2</c:v>
                </c:pt>
                <c:pt idx="1677">
                  <c:v>2.5000000000003242E-2</c:v>
                </c:pt>
                <c:pt idx="1678">
                  <c:v>2.5000000000003242E-2</c:v>
                </c:pt>
                <c:pt idx="1679">
                  <c:v>2.5000000000003242E-2</c:v>
                </c:pt>
                <c:pt idx="1680">
                  <c:v>2.5000000000003242E-2</c:v>
                </c:pt>
                <c:pt idx="1681">
                  <c:v>2.5000000000003242E-2</c:v>
                </c:pt>
                <c:pt idx="1682">
                  <c:v>2.5000000000003242E-2</c:v>
                </c:pt>
                <c:pt idx="1683">
                  <c:v>2.5000000000003242E-2</c:v>
                </c:pt>
                <c:pt idx="1684">
                  <c:v>2.5000000000003242E-2</c:v>
                </c:pt>
                <c:pt idx="1685">
                  <c:v>2.5000000000003242E-2</c:v>
                </c:pt>
                <c:pt idx="1686">
                  <c:v>2.5000000000003242E-2</c:v>
                </c:pt>
                <c:pt idx="1687">
                  <c:v>2.5000000000003242E-2</c:v>
                </c:pt>
                <c:pt idx="1688">
                  <c:v>2.5000000000003242E-2</c:v>
                </c:pt>
                <c:pt idx="1689">
                  <c:v>2.5000000000003242E-2</c:v>
                </c:pt>
                <c:pt idx="1690">
                  <c:v>2.5000000000003242E-2</c:v>
                </c:pt>
                <c:pt idx="1691">
                  <c:v>4.4897615459057467E-2</c:v>
                </c:pt>
                <c:pt idx="1692">
                  <c:v>8.3817903798113741E-2</c:v>
                </c:pt>
                <c:pt idx="1693">
                  <c:v>9.5202778951837125E-2</c:v>
                </c:pt>
                <c:pt idx="1694">
                  <c:v>9.6051425820942143E-2</c:v>
                </c:pt>
                <c:pt idx="1695">
                  <c:v>9.4621424600260032E-2</c:v>
                </c:pt>
                <c:pt idx="1696">
                  <c:v>9.1193602759921957E-2</c:v>
                </c:pt>
                <c:pt idx="1697">
                  <c:v>8.6242194030637667E-2</c:v>
                </c:pt>
                <c:pt idx="1698">
                  <c:v>8.3471951078402815E-2</c:v>
                </c:pt>
                <c:pt idx="1699">
                  <c:v>8.01246371666266E-2</c:v>
                </c:pt>
                <c:pt idx="1700">
                  <c:v>8.1224738232151913E-2</c:v>
                </c:pt>
                <c:pt idx="1701">
                  <c:v>7.8980964072583926E-2</c:v>
                </c:pt>
                <c:pt idx="1702">
                  <c:v>8.2881504931174341E-2</c:v>
                </c:pt>
                <c:pt idx="1703">
                  <c:v>7.4171519292772409E-2</c:v>
                </c:pt>
                <c:pt idx="1704">
                  <c:v>8.1377176430115869E-2</c:v>
                </c:pt>
                <c:pt idx="1705">
                  <c:v>8.8470096915858082E-2</c:v>
                </c:pt>
                <c:pt idx="1706">
                  <c:v>8.8960732847803314E-2</c:v>
                </c:pt>
                <c:pt idx="1707">
                  <c:v>8.7986519307676647E-2</c:v>
                </c:pt>
                <c:pt idx="1708">
                  <c:v>8.4355081829650722E-2</c:v>
                </c:pt>
                <c:pt idx="1709">
                  <c:v>8.5890619173507432E-2</c:v>
                </c:pt>
                <c:pt idx="1710">
                  <c:v>7.8695551311444886E-2</c:v>
                </c:pt>
                <c:pt idx="1711">
                  <c:v>8.1142625391728201E-2</c:v>
                </c:pt>
                <c:pt idx="1712">
                  <c:v>8.5271399081756821E-2</c:v>
                </c:pt>
                <c:pt idx="1713">
                  <c:v>8.3757581703216066E-2</c:v>
                </c:pt>
                <c:pt idx="1714">
                  <c:v>8.6048285255260856E-2</c:v>
                </c:pt>
                <c:pt idx="1715">
                  <c:v>9.1340609344828294E-2</c:v>
                </c:pt>
                <c:pt idx="1716">
                  <c:v>8.8214405253699668E-2</c:v>
                </c:pt>
                <c:pt idx="1717">
                  <c:v>7.7296606173623605E-2</c:v>
                </c:pt>
                <c:pt idx="1718">
                  <c:v>8.6551304998931017E-2</c:v>
                </c:pt>
                <c:pt idx="1719">
                  <c:v>9.0062860208527079E-2</c:v>
                </c:pt>
                <c:pt idx="1720">
                  <c:v>2.5000000000003242E-2</c:v>
                </c:pt>
                <c:pt idx="1721">
                  <c:v>2.5000000000003242E-2</c:v>
                </c:pt>
                <c:pt idx="1722">
                  <c:v>2.5000000000003242E-2</c:v>
                </c:pt>
                <c:pt idx="1723">
                  <c:v>2.5000000000003242E-2</c:v>
                </c:pt>
                <c:pt idx="1724">
                  <c:v>2.5000000000003242E-2</c:v>
                </c:pt>
                <c:pt idx="1725">
                  <c:v>2.5000000000003242E-2</c:v>
                </c:pt>
                <c:pt idx="1726">
                  <c:v>2.5000000000003242E-2</c:v>
                </c:pt>
                <c:pt idx="1727">
                  <c:v>2.5000000000003242E-2</c:v>
                </c:pt>
                <c:pt idx="1728">
                  <c:v>2.5000000000003242E-2</c:v>
                </c:pt>
                <c:pt idx="1729">
                  <c:v>2.5000000000003242E-2</c:v>
                </c:pt>
                <c:pt idx="1730">
                  <c:v>2.5000000000003242E-2</c:v>
                </c:pt>
                <c:pt idx="1731">
                  <c:v>2.5000000000003242E-2</c:v>
                </c:pt>
                <c:pt idx="1732">
                  <c:v>2.5000000000003242E-2</c:v>
                </c:pt>
                <c:pt idx="1733">
                  <c:v>2.5000000000003242E-2</c:v>
                </c:pt>
                <c:pt idx="1734">
                  <c:v>2.5000000000003242E-2</c:v>
                </c:pt>
                <c:pt idx="1735">
                  <c:v>2.5000000000003242E-2</c:v>
                </c:pt>
                <c:pt idx="1736">
                  <c:v>2.5000000000003242E-2</c:v>
                </c:pt>
                <c:pt idx="1737">
                  <c:v>2.5000000000003242E-2</c:v>
                </c:pt>
                <c:pt idx="1738">
                  <c:v>2.5000000000003242E-2</c:v>
                </c:pt>
                <c:pt idx="1739">
                  <c:v>5.3423375038987066E-2</c:v>
                </c:pt>
                <c:pt idx="1740">
                  <c:v>8.0766848627447374E-2</c:v>
                </c:pt>
                <c:pt idx="1741">
                  <c:v>0.1016821555035983</c:v>
                </c:pt>
                <c:pt idx="1742">
                  <c:v>0.10236937276668025</c:v>
                </c:pt>
                <c:pt idx="1743">
                  <c:v>0.10392644132141496</c:v>
                </c:pt>
                <c:pt idx="1744">
                  <c:v>9.0546836587401536E-2</c:v>
                </c:pt>
                <c:pt idx="1745">
                  <c:v>9.2183499463930674E-2</c:v>
                </c:pt>
                <c:pt idx="1746">
                  <c:v>8.1447036588506189E-2</c:v>
                </c:pt>
                <c:pt idx="1747">
                  <c:v>8.5356678881724768E-2</c:v>
                </c:pt>
                <c:pt idx="1748">
                  <c:v>8.632286736372978E-2</c:v>
                </c:pt>
                <c:pt idx="1749">
                  <c:v>7.6680695834559817E-2</c:v>
                </c:pt>
                <c:pt idx="1750">
                  <c:v>6.4823651386241563E-2</c:v>
                </c:pt>
                <c:pt idx="1751">
                  <c:v>7.0772111405854488E-2</c:v>
                </c:pt>
                <c:pt idx="1752">
                  <c:v>7.0329569155999888E-2</c:v>
                </c:pt>
                <c:pt idx="1753">
                  <c:v>7.3027784162770837E-2</c:v>
                </c:pt>
                <c:pt idx="1754">
                  <c:v>9.1790269048556791E-2</c:v>
                </c:pt>
                <c:pt idx="1755">
                  <c:v>9.9508384285824758E-2</c:v>
                </c:pt>
                <c:pt idx="1756">
                  <c:v>0.10672086899968042</c:v>
                </c:pt>
                <c:pt idx="1757">
                  <c:v>8.7018060027504979E-2</c:v>
                </c:pt>
                <c:pt idx="1758">
                  <c:v>0.10377628877649792</c:v>
                </c:pt>
                <c:pt idx="1759">
                  <c:v>0.1052044437224115</c:v>
                </c:pt>
                <c:pt idx="1760">
                  <c:v>9.9091077236392405E-2</c:v>
                </c:pt>
                <c:pt idx="1761">
                  <c:v>7.941427284840008E-2</c:v>
                </c:pt>
                <c:pt idx="1762">
                  <c:v>7.9087385445126251E-2</c:v>
                </c:pt>
                <c:pt idx="1763">
                  <c:v>8.3511732496867427E-2</c:v>
                </c:pt>
                <c:pt idx="1764">
                  <c:v>9.4378102278140835E-2</c:v>
                </c:pt>
                <c:pt idx="1765">
                  <c:v>9.5402032738560821E-2</c:v>
                </c:pt>
                <c:pt idx="1766">
                  <c:v>7.218580625565324E-2</c:v>
                </c:pt>
                <c:pt idx="1767">
                  <c:v>7.7824900987775739E-2</c:v>
                </c:pt>
                <c:pt idx="1768">
                  <c:v>4.4712938783992372E-2</c:v>
                </c:pt>
                <c:pt idx="1769">
                  <c:v>2.8343573076115409E-2</c:v>
                </c:pt>
                <c:pt idx="1770">
                  <c:v>2.5000000000003242E-2</c:v>
                </c:pt>
                <c:pt idx="1771">
                  <c:v>2.5000000000003242E-2</c:v>
                </c:pt>
                <c:pt idx="1772">
                  <c:v>2.5000000000003242E-2</c:v>
                </c:pt>
                <c:pt idx="1773">
                  <c:v>2.5000000000003242E-2</c:v>
                </c:pt>
                <c:pt idx="1774">
                  <c:v>2.5000000000003242E-2</c:v>
                </c:pt>
                <c:pt idx="1775">
                  <c:v>2.5000000000003242E-2</c:v>
                </c:pt>
                <c:pt idx="1776">
                  <c:v>2.5000000000003242E-2</c:v>
                </c:pt>
                <c:pt idx="1777">
                  <c:v>2.5000000000003242E-2</c:v>
                </c:pt>
                <c:pt idx="1778">
                  <c:v>2.5000000000003242E-2</c:v>
                </c:pt>
                <c:pt idx="1779">
                  <c:v>2.5000000000003242E-2</c:v>
                </c:pt>
                <c:pt idx="1780">
                  <c:v>2.4619269112758645E-2</c:v>
                </c:pt>
                <c:pt idx="1781">
                  <c:v>2.4936213819617054E-2</c:v>
                </c:pt>
                <c:pt idx="1782">
                  <c:v>2.4902597800818549E-2</c:v>
                </c:pt>
                <c:pt idx="1783">
                  <c:v>2.4624598765004418E-2</c:v>
                </c:pt>
                <c:pt idx="1784">
                  <c:v>2.5000000000003242E-2</c:v>
                </c:pt>
                <c:pt idx="1785">
                  <c:v>2.4900573434972956E-2</c:v>
                </c:pt>
                <c:pt idx="1786">
                  <c:v>2.5000000000003242E-2</c:v>
                </c:pt>
                <c:pt idx="1787">
                  <c:v>3.2783059076584159E-2</c:v>
                </c:pt>
                <c:pt idx="1788">
                  <c:v>7.5421266815330554E-2</c:v>
                </c:pt>
                <c:pt idx="1789">
                  <c:v>9.2514666486336578E-2</c:v>
                </c:pt>
                <c:pt idx="1790">
                  <c:v>0.10752774044641711</c:v>
                </c:pt>
                <c:pt idx="1791">
                  <c:v>0.10942769912019688</c:v>
                </c:pt>
                <c:pt idx="1792">
                  <c:v>0.10271845451844244</c:v>
                </c:pt>
                <c:pt idx="1793">
                  <c:v>9.9598354551137053E-2</c:v>
                </c:pt>
                <c:pt idx="1794">
                  <c:v>8.4406716060900555E-2</c:v>
                </c:pt>
                <c:pt idx="1795">
                  <c:v>9.9534892142288306E-2</c:v>
                </c:pt>
                <c:pt idx="1796">
                  <c:v>8.9313977228675651E-2</c:v>
                </c:pt>
                <c:pt idx="1797">
                  <c:v>8.4890246912678491E-2</c:v>
                </c:pt>
                <c:pt idx="1798">
                  <c:v>8.64799134392263E-2</c:v>
                </c:pt>
                <c:pt idx="1799">
                  <c:v>8.9665692578157152E-2</c:v>
                </c:pt>
                <c:pt idx="1800">
                  <c:v>8.1527066896395523E-2</c:v>
                </c:pt>
                <c:pt idx="1801">
                  <c:v>8.2954574839384052E-2</c:v>
                </c:pt>
                <c:pt idx="1802">
                  <c:v>9.7946353770116068E-2</c:v>
                </c:pt>
                <c:pt idx="1803">
                  <c:v>9.0321572047647056E-2</c:v>
                </c:pt>
                <c:pt idx="1804">
                  <c:v>9.2177461081318995E-2</c:v>
                </c:pt>
                <c:pt idx="1805">
                  <c:v>8.4377235918422291E-2</c:v>
                </c:pt>
                <c:pt idx="1806">
                  <c:v>9.4030992902914529E-2</c:v>
                </c:pt>
                <c:pt idx="1807">
                  <c:v>9.5044652340921035E-2</c:v>
                </c:pt>
                <c:pt idx="1808">
                  <c:v>9.0287730994892068E-2</c:v>
                </c:pt>
                <c:pt idx="1809">
                  <c:v>9.6316280431700763E-2</c:v>
                </c:pt>
                <c:pt idx="1810">
                  <c:v>9.8092184475534361E-2</c:v>
                </c:pt>
                <c:pt idx="1811">
                  <c:v>0.10689598013402316</c:v>
                </c:pt>
                <c:pt idx="1812">
                  <c:v>0.10842976597035521</c:v>
                </c:pt>
                <c:pt idx="1813">
                  <c:v>9.8678188315553986E-2</c:v>
                </c:pt>
                <c:pt idx="1814">
                  <c:v>0.10313355919436942</c:v>
                </c:pt>
                <c:pt idx="1815">
                  <c:v>8.6302239565495723E-2</c:v>
                </c:pt>
                <c:pt idx="1816">
                  <c:v>2.4463855268540509E-2</c:v>
                </c:pt>
                <c:pt idx="1817">
                  <c:v>2.5000000000003242E-2</c:v>
                </c:pt>
                <c:pt idx="1818">
                  <c:v>2.5000000000003242E-2</c:v>
                </c:pt>
                <c:pt idx="1819">
                  <c:v>2.5000000000003242E-2</c:v>
                </c:pt>
                <c:pt idx="1820">
                  <c:v>2.5000000000003242E-2</c:v>
                </c:pt>
                <c:pt idx="1821">
                  <c:v>2.5000000000003242E-2</c:v>
                </c:pt>
                <c:pt idx="1822">
                  <c:v>2.5000000000003242E-2</c:v>
                </c:pt>
                <c:pt idx="1823">
                  <c:v>2.5000000000003242E-2</c:v>
                </c:pt>
                <c:pt idx="1824">
                  <c:v>2.5000000000003242E-2</c:v>
                </c:pt>
                <c:pt idx="1825">
                  <c:v>2.5000000000003242E-2</c:v>
                </c:pt>
                <c:pt idx="1826">
                  <c:v>2.5000000000003242E-2</c:v>
                </c:pt>
                <c:pt idx="1827">
                  <c:v>2.5000000000003242E-2</c:v>
                </c:pt>
                <c:pt idx="1828">
                  <c:v>2.5000000000003242E-2</c:v>
                </c:pt>
                <c:pt idx="1829">
                  <c:v>2.5000000000003242E-2</c:v>
                </c:pt>
                <c:pt idx="1830">
                  <c:v>2.5000000000003242E-2</c:v>
                </c:pt>
                <c:pt idx="1831">
                  <c:v>2.5000000000003242E-2</c:v>
                </c:pt>
                <c:pt idx="1832">
                  <c:v>2.5000000000003242E-2</c:v>
                </c:pt>
                <c:pt idx="1833">
                  <c:v>2.4949811715210199E-2</c:v>
                </c:pt>
                <c:pt idx="1834">
                  <c:v>2.5000000000003242E-2</c:v>
                </c:pt>
                <c:pt idx="1835">
                  <c:v>4.3392886036401353E-2</c:v>
                </c:pt>
                <c:pt idx="1836">
                  <c:v>7.5538436443544646E-2</c:v>
                </c:pt>
                <c:pt idx="1837">
                  <c:v>0.10307674952338379</c:v>
                </c:pt>
                <c:pt idx="1838">
                  <c:v>0.11165652838575146</c:v>
                </c:pt>
                <c:pt idx="1839">
                  <c:v>0.12295094830489463</c:v>
                </c:pt>
                <c:pt idx="1840">
                  <c:v>0.10312685542323648</c:v>
                </c:pt>
                <c:pt idx="1841">
                  <c:v>0.10933591907259226</c:v>
                </c:pt>
                <c:pt idx="1842">
                  <c:v>9.7618667065604681E-2</c:v>
                </c:pt>
                <c:pt idx="1843">
                  <c:v>9.5396955356526425E-2</c:v>
                </c:pt>
                <c:pt idx="1844">
                  <c:v>0.10391577945773946</c:v>
                </c:pt>
                <c:pt idx="1845">
                  <c:v>8.8347818810223272E-2</c:v>
                </c:pt>
                <c:pt idx="1846">
                  <c:v>8.5141024337717211E-2</c:v>
                </c:pt>
                <c:pt idx="1847">
                  <c:v>7.8246055912209844E-2</c:v>
                </c:pt>
                <c:pt idx="1848">
                  <c:v>7.7839610304493712E-2</c:v>
                </c:pt>
                <c:pt idx="1849">
                  <c:v>0.10223951823152269</c:v>
                </c:pt>
                <c:pt idx="1850">
                  <c:v>0.10391009607973539</c:v>
                </c:pt>
                <c:pt idx="1851">
                  <c:v>0.11640277227357952</c:v>
                </c:pt>
                <c:pt idx="1852">
                  <c:v>7.2760661783213082E-2</c:v>
                </c:pt>
                <c:pt idx="1853">
                  <c:v>7.412713043664064E-2</c:v>
                </c:pt>
                <c:pt idx="1854">
                  <c:v>0.11111564516068234</c:v>
                </c:pt>
                <c:pt idx="1855">
                  <c:v>6.9154328270931181E-2</c:v>
                </c:pt>
                <c:pt idx="1856">
                  <c:v>9.8753796052738818E-2</c:v>
                </c:pt>
                <c:pt idx="1857">
                  <c:v>9.8568858287531508E-2</c:v>
                </c:pt>
                <c:pt idx="1858">
                  <c:v>8.1167148203876133E-2</c:v>
                </c:pt>
                <c:pt idx="1859">
                  <c:v>7.3450143372875407E-2</c:v>
                </c:pt>
                <c:pt idx="1860">
                  <c:v>0.10473880612881856</c:v>
                </c:pt>
                <c:pt idx="1861">
                  <c:v>0.10336572902624035</c:v>
                </c:pt>
                <c:pt idx="1862">
                  <c:v>8.9571852170313687E-2</c:v>
                </c:pt>
                <c:pt idx="1863">
                  <c:v>9.9101583105689756E-2</c:v>
                </c:pt>
                <c:pt idx="1864">
                  <c:v>2.4861340050213794E-2</c:v>
                </c:pt>
                <c:pt idx="1865">
                  <c:v>2.5000000000003242E-2</c:v>
                </c:pt>
                <c:pt idx="1866">
                  <c:v>2.5000000000003242E-2</c:v>
                </c:pt>
                <c:pt idx="1867">
                  <c:v>2.5000000000003242E-2</c:v>
                </c:pt>
                <c:pt idx="1868">
                  <c:v>2.5000000000003242E-2</c:v>
                </c:pt>
                <c:pt idx="1869">
                  <c:v>2.5000000000003242E-2</c:v>
                </c:pt>
                <c:pt idx="1870">
                  <c:v>2.5000000000003242E-2</c:v>
                </c:pt>
                <c:pt idx="1871">
                  <c:v>2.5000000000003242E-2</c:v>
                </c:pt>
                <c:pt idx="1872">
                  <c:v>2.5000000000003242E-2</c:v>
                </c:pt>
                <c:pt idx="1873">
                  <c:v>2.5000000000003242E-2</c:v>
                </c:pt>
                <c:pt idx="1874">
                  <c:v>2.5000000000003242E-2</c:v>
                </c:pt>
                <c:pt idx="1875">
                  <c:v>2.5000000000003242E-2</c:v>
                </c:pt>
                <c:pt idx="1876">
                  <c:v>2.5000000000003242E-2</c:v>
                </c:pt>
                <c:pt idx="1877">
                  <c:v>2.5000000000003242E-2</c:v>
                </c:pt>
                <c:pt idx="1878">
                  <c:v>2.5000000000003242E-2</c:v>
                </c:pt>
                <c:pt idx="1879">
                  <c:v>2.5000000000003242E-2</c:v>
                </c:pt>
                <c:pt idx="1880">
                  <c:v>2.5000000000003242E-2</c:v>
                </c:pt>
                <c:pt idx="1881">
                  <c:v>2.5000000000003242E-2</c:v>
                </c:pt>
                <c:pt idx="1882">
                  <c:v>2.5000000000003242E-2</c:v>
                </c:pt>
                <c:pt idx="1883">
                  <c:v>3.4181663624366657E-2</c:v>
                </c:pt>
                <c:pt idx="1884">
                  <c:v>6.8636323784141515E-2</c:v>
                </c:pt>
                <c:pt idx="1885">
                  <c:v>8.3250255214081026E-2</c:v>
                </c:pt>
                <c:pt idx="1886">
                  <c:v>8.3772404281888369E-2</c:v>
                </c:pt>
                <c:pt idx="1887">
                  <c:v>8.337350845147995E-2</c:v>
                </c:pt>
                <c:pt idx="1888">
                  <c:v>8.1211272779377647E-2</c:v>
                </c:pt>
                <c:pt idx="1889">
                  <c:v>7.6488821697824033E-2</c:v>
                </c:pt>
                <c:pt idx="1890">
                  <c:v>7.3301287375022645E-2</c:v>
                </c:pt>
                <c:pt idx="1891">
                  <c:v>6.8736498480087171E-2</c:v>
                </c:pt>
                <c:pt idx="1892">
                  <c:v>6.4200406543289595E-2</c:v>
                </c:pt>
                <c:pt idx="1893">
                  <c:v>6.8197198027935932E-2</c:v>
                </c:pt>
                <c:pt idx="1894">
                  <c:v>5.531741401736251E-2</c:v>
                </c:pt>
                <c:pt idx="1895">
                  <c:v>4.8010112543721978E-2</c:v>
                </c:pt>
                <c:pt idx="1896">
                  <c:v>4.5435332160253243E-2</c:v>
                </c:pt>
                <c:pt idx="1897">
                  <c:v>4.9341678657913626E-2</c:v>
                </c:pt>
                <c:pt idx="1898">
                  <c:v>5.7526580970200761E-2</c:v>
                </c:pt>
                <c:pt idx="1899">
                  <c:v>5.2825096508632187E-2</c:v>
                </c:pt>
                <c:pt idx="1900">
                  <c:v>5.0371199463775648E-2</c:v>
                </c:pt>
                <c:pt idx="1901">
                  <c:v>5.2043672124243469E-2</c:v>
                </c:pt>
                <c:pt idx="1902">
                  <c:v>5.7746920721358785E-2</c:v>
                </c:pt>
                <c:pt idx="1903">
                  <c:v>5.2574333190634107E-2</c:v>
                </c:pt>
                <c:pt idx="1904">
                  <c:v>5.7157043434981659E-2</c:v>
                </c:pt>
                <c:pt idx="1905">
                  <c:v>6.0432782119194298E-2</c:v>
                </c:pt>
                <c:pt idx="1906">
                  <c:v>6.5144654471045463E-2</c:v>
                </c:pt>
                <c:pt idx="1907">
                  <c:v>6.7577872354702487E-2</c:v>
                </c:pt>
                <c:pt idx="1908">
                  <c:v>6.7262352950063456E-2</c:v>
                </c:pt>
                <c:pt idx="1909">
                  <c:v>6.5199582221478911E-2</c:v>
                </c:pt>
                <c:pt idx="1910">
                  <c:v>6.5132660084971386E-2</c:v>
                </c:pt>
                <c:pt idx="1911">
                  <c:v>6.4028734321421199E-2</c:v>
                </c:pt>
                <c:pt idx="1912">
                  <c:v>2.4526734582575441E-2</c:v>
                </c:pt>
                <c:pt idx="1913">
                  <c:v>2.5000000000003242E-2</c:v>
                </c:pt>
                <c:pt idx="1914">
                  <c:v>2.5000000000003242E-2</c:v>
                </c:pt>
                <c:pt idx="1915">
                  <c:v>2.5000000000003242E-2</c:v>
                </c:pt>
                <c:pt idx="1916">
                  <c:v>2.5000000000003242E-2</c:v>
                </c:pt>
                <c:pt idx="1917">
                  <c:v>2.5000000000003242E-2</c:v>
                </c:pt>
                <c:pt idx="1918">
                  <c:v>2.5000000000003242E-2</c:v>
                </c:pt>
                <c:pt idx="1919">
                  <c:v>2.5000000000003242E-2</c:v>
                </c:pt>
                <c:pt idx="1920">
                  <c:v>2.5000000000003242E-2</c:v>
                </c:pt>
                <c:pt idx="1921">
                  <c:v>2.5000000000003242E-2</c:v>
                </c:pt>
                <c:pt idx="1922">
                  <c:v>2.5000000000003242E-2</c:v>
                </c:pt>
                <c:pt idx="1923">
                  <c:v>2.5000000000003242E-2</c:v>
                </c:pt>
                <c:pt idx="1924">
                  <c:v>2.5000000000003242E-2</c:v>
                </c:pt>
                <c:pt idx="1925">
                  <c:v>2.5000000000003242E-2</c:v>
                </c:pt>
                <c:pt idx="1926">
                  <c:v>2.5000000000003242E-2</c:v>
                </c:pt>
                <c:pt idx="1927">
                  <c:v>2.5000000000003242E-2</c:v>
                </c:pt>
                <c:pt idx="1928">
                  <c:v>2.5000000000003242E-2</c:v>
                </c:pt>
                <c:pt idx="1929">
                  <c:v>2.5000000000003242E-2</c:v>
                </c:pt>
                <c:pt idx="1930">
                  <c:v>2.5000000000003242E-2</c:v>
                </c:pt>
                <c:pt idx="1931">
                  <c:v>3.833727906612356E-2</c:v>
                </c:pt>
                <c:pt idx="1932">
                  <c:v>7.2479450341880455E-2</c:v>
                </c:pt>
                <c:pt idx="1933">
                  <c:v>7.5026037365135384E-2</c:v>
                </c:pt>
                <c:pt idx="1934">
                  <c:v>7.5318775053817302E-2</c:v>
                </c:pt>
                <c:pt idx="1935">
                  <c:v>7.3839941872327897E-2</c:v>
                </c:pt>
                <c:pt idx="1936">
                  <c:v>7.1571777384378726E-2</c:v>
                </c:pt>
                <c:pt idx="1937">
                  <c:v>7.087214653082971E-2</c:v>
                </c:pt>
                <c:pt idx="1938">
                  <c:v>5.8927111750846153E-2</c:v>
                </c:pt>
                <c:pt idx="1939">
                  <c:v>5.2261174062470481E-2</c:v>
                </c:pt>
                <c:pt idx="1940">
                  <c:v>4.8118556128634984E-2</c:v>
                </c:pt>
                <c:pt idx="1941">
                  <c:v>4.4222365654094251E-2</c:v>
                </c:pt>
                <c:pt idx="1942">
                  <c:v>4.0209193439653561E-2</c:v>
                </c:pt>
                <c:pt idx="1943">
                  <c:v>3.7771853040539247E-2</c:v>
                </c:pt>
                <c:pt idx="1944">
                  <c:v>3.863677682245744E-2</c:v>
                </c:pt>
                <c:pt idx="1945">
                  <c:v>3.9314387989071511E-2</c:v>
                </c:pt>
                <c:pt idx="1946">
                  <c:v>4.8928158538769792E-2</c:v>
                </c:pt>
                <c:pt idx="1947">
                  <c:v>4.995868093560743E-2</c:v>
                </c:pt>
                <c:pt idx="1948">
                  <c:v>3.1969145737804197E-2</c:v>
                </c:pt>
                <c:pt idx="1949">
                  <c:v>3.7406273372511047E-2</c:v>
                </c:pt>
                <c:pt idx="1950">
                  <c:v>3.8809843590364761E-2</c:v>
                </c:pt>
                <c:pt idx="1951">
                  <c:v>4.4595032736351126E-2</c:v>
                </c:pt>
                <c:pt idx="1952">
                  <c:v>4.9084249401081519E-2</c:v>
                </c:pt>
                <c:pt idx="1953">
                  <c:v>5.0483596388274883E-2</c:v>
                </c:pt>
                <c:pt idx="1954">
                  <c:v>4.8202146088357531E-2</c:v>
                </c:pt>
                <c:pt idx="1955">
                  <c:v>5.1738068892698011E-2</c:v>
                </c:pt>
                <c:pt idx="1956">
                  <c:v>5.5784258997253158E-2</c:v>
                </c:pt>
                <c:pt idx="1957">
                  <c:v>5.659033966161281E-2</c:v>
                </c:pt>
                <c:pt idx="1958">
                  <c:v>5.5238230672187527E-2</c:v>
                </c:pt>
                <c:pt idx="1959">
                  <c:v>4.6498441344871751E-2</c:v>
                </c:pt>
                <c:pt idx="1960">
                  <c:v>2.5000000000003242E-2</c:v>
                </c:pt>
                <c:pt idx="1961">
                  <c:v>2.5000000000003242E-2</c:v>
                </c:pt>
                <c:pt idx="1962">
                  <c:v>2.5000000000003242E-2</c:v>
                </c:pt>
                <c:pt idx="1963">
                  <c:v>2.5000000000003242E-2</c:v>
                </c:pt>
                <c:pt idx="1964">
                  <c:v>2.5000000000003242E-2</c:v>
                </c:pt>
                <c:pt idx="1965">
                  <c:v>2.5000000000003242E-2</c:v>
                </c:pt>
                <c:pt idx="1966">
                  <c:v>2.5000000000003242E-2</c:v>
                </c:pt>
                <c:pt idx="1967">
                  <c:v>2.5000000000003242E-2</c:v>
                </c:pt>
                <c:pt idx="1968">
                  <c:v>2.5000000000003242E-2</c:v>
                </c:pt>
                <c:pt idx="1969">
                  <c:v>2.5000000000003242E-2</c:v>
                </c:pt>
                <c:pt idx="1970">
                  <c:v>2.5000000000003242E-2</c:v>
                </c:pt>
                <c:pt idx="1971">
                  <c:v>2.5000000000003242E-2</c:v>
                </c:pt>
                <c:pt idx="1972">
                  <c:v>2.5000000000003242E-2</c:v>
                </c:pt>
                <c:pt idx="1973">
                  <c:v>2.5000000000003242E-2</c:v>
                </c:pt>
                <c:pt idx="1974">
                  <c:v>2.5000000000003242E-2</c:v>
                </c:pt>
                <c:pt idx="1975">
                  <c:v>2.5000000000003242E-2</c:v>
                </c:pt>
                <c:pt idx="1976">
                  <c:v>2.5000000000003242E-2</c:v>
                </c:pt>
                <c:pt idx="1977">
                  <c:v>2.5000000000003242E-2</c:v>
                </c:pt>
                <c:pt idx="1978">
                  <c:v>2.5000000000003242E-2</c:v>
                </c:pt>
                <c:pt idx="1979">
                  <c:v>2.7130660449920532E-2</c:v>
                </c:pt>
                <c:pt idx="1980">
                  <c:v>6.2039274505054198E-2</c:v>
                </c:pt>
                <c:pt idx="1981">
                  <c:v>7.3481032045169203E-2</c:v>
                </c:pt>
                <c:pt idx="1982">
                  <c:v>7.545963522086023E-2</c:v>
                </c:pt>
                <c:pt idx="1983">
                  <c:v>7.6494682980817394E-2</c:v>
                </c:pt>
                <c:pt idx="1984">
                  <c:v>7.6395785525773127E-2</c:v>
                </c:pt>
                <c:pt idx="1985">
                  <c:v>6.8644936775697898E-2</c:v>
                </c:pt>
                <c:pt idx="1986">
                  <c:v>7.3310848194212949E-2</c:v>
                </c:pt>
                <c:pt idx="1987">
                  <c:v>7.1411347562404304E-2</c:v>
                </c:pt>
                <c:pt idx="1988">
                  <c:v>7.6330484629818021E-2</c:v>
                </c:pt>
                <c:pt idx="1989">
                  <c:v>7.7139832049994611E-2</c:v>
                </c:pt>
                <c:pt idx="1990">
                  <c:v>8.0521827278605823E-2</c:v>
                </c:pt>
                <c:pt idx="1991">
                  <c:v>8.4314913955749138E-2</c:v>
                </c:pt>
                <c:pt idx="1992">
                  <c:v>8.5566381428698865E-2</c:v>
                </c:pt>
                <c:pt idx="1993">
                  <c:v>8.5638681356978011E-2</c:v>
                </c:pt>
                <c:pt idx="1994">
                  <c:v>8.8982293548581032E-2</c:v>
                </c:pt>
                <c:pt idx="1995">
                  <c:v>9.3321069174748958E-2</c:v>
                </c:pt>
                <c:pt idx="1996">
                  <c:v>9.5066009740148949E-2</c:v>
                </c:pt>
                <c:pt idx="1997">
                  <c:v>9.0438695218226284E-2</c:v>
                </c:pt>
                <c:pt idx="1998">
                  <c:v>8.6295529282815378E-2</c:v>
                </c:pt>
                <c:pt idx="1999">
                  <c:v>8.2260855184339107E-2</c:v>
                </c:pt>
                <c:pt idx="2000">
                  <c:v>8.1946084184547366E-2</c:v>
                </c:pt>
                <c:pt idx="2001">
                  <c:v>8.3482564956248118E-2</c:v>
                </c:pt>
                <c:pt idx="2002">
                  <c:v>8.4698311175886248E-2</c:v>
                </c:pt>
                <c:pt idx="2003">
                  <c:v>8.6200011028078172E-2</c:v>
                </c:pt>
                <c:pt idx="2004">
                  <c:v>8.4938508380002997E-2</c:v>
                </c:pt>
                <c:pt idx="2005">
                  <c:v>7.872324749749704E-2</c:v>
                </c:pt>
                <c:pt idx="2006">
                  <c:v>8.5630901724848371E-2</c:v>
                </c:pt>
                <c:pt idx="2007">
                  <c:v>8.9826434950609518E-2</c:v>
                </c:pt>
                <c:pt idx="2008">
                  <c:v>2.4876520645635652E-2</c:v>
                </c:pt>
                <c:pt idx="2009">
                  <c:v>2.5000000000003242E-2</c:v>
                </c:pt>
                <c:pt idx="2010">
                  <c:v>2.5000000000003242E-2</c:v>
                </c:pt>
                <c:pt idx="2011">
                  <c:v>2.5000000000003242E-2</c:v>
                </c:pt>
                <c:pt idx="2012">
                  <c:v>2.5000000000003242E-2</c:v>
                </c:pt>
                <c:pt idx="2013">
                  <c:v>2.5000000000003242E-2</c:v>
                </c:pt>
                <c:pt idx="2014">
                  <c:v>2.5000000000003242E-2</c:v>
                </c:pt>
                <c:pt idx="2015">
                  <c:v>2.5000000000003242E-2</c:v>
                </c:pt>
                <c:pt idx="2016">
                  <c:v>2.5000000000003242E-2</c:v>
                </c:pt>
                <c:pt idx="2017">
                  <c:v>2.5000000000003242E-2</c:v>
                </c:pt>
                <c:pt idx="2018">
                  <c:v>2.5000000000003242E-2</c:v>
                </c:pt>
                <c:pt idx="2019">
                  <c:v>2.5000000000003242E-2</c:v>
                </c:pt>
                <c:pt idx="2020">
                  <c:v>2.5000000000003242E-2</c:v>
                </c:pt>
                <c:pt idx="2021">
                  <c:v>2.5000000000003242E-2</c:v>
                </c:pt>
                <c:pt idx="2022">
                  <c:v>2.5000000000003242E-2</c:v>
                </c:pt>
                <c:pt idx="2023">
                  <c:v>2.5000000000003242E-2</c:v>
                </c:pt>
                <c:pt idx="2024">
                  <c:v>2.5000000000003242E-2</c:v>
                </c:pt>
                <c:pt idx="2025">
                  <c:v>2.5000000000003242E-2</c:v>
                </c:pt>
                <c:pt idx="2026">
                  <c:v>2.5000000000003242E-2</c:v>
                </c:pt>
                <c:pt idx="2027">
                  <c:v>2.5000000000003242E-2</c:v>
                </c:pt>
                <c:pt idx="2028">
                  <c:v>5.9217021748118798E-2</c:v>
                </c:pt>
                <c:pt idx="2029">
                  <c:v>7.4775408783485084E-2</c:v>
                </c:pt>
                <c:pt idx="2030">
                  <c:v>7.6091849175704857E-2</c:v>
                </c:pt>
                <c:pt idx="2031">
                  <c:v>7.2971201585151427E-2</c:v>
                </c:pt>
                <c:pt idx="2032">
                  <c:v>7.1311261685127192E-2</c:v>
                </c:pt>
                <c:pt idx="2033">
                  <c:v>6.8104232895518466E-2</c:v>
                </c:pt>
                <c:pt idx="2034">
                  <c:v>6.974969371285282E-2</c:v>
                </c:pt>
                <c:pt idx="2035">
                  <c:v>6.34816344583293E-2</c:v>
                </c:pt>
                <c:pt idx="2036">
                  <c:v>6.0107238773587437E-2</c:v>
                </c:pt>
                <c:pt idx="2037">
                  <c:v>5.736363744568989E-2</c:v>
                </c:pt>
                <c:pt idx="2038">
                  <c:v>5.1946817574169864E-2</c:v>
                </c:pt>
                <c:pt idx="2039">
                  <c:v>4.9669431325373499E-2</c:v>
                </c:pt>
                <c:pt idx="2040">
                  <c:v>5.5250960715395959E-2</c:v>
                </c:pt>
                <c:pt idx="2041">
                  <c:v>6.0521154159289853E-2</c:v>
                </c:pt>
                <c:pt idx="2042">
                  <c:v>5.6212859725538328E-2</c:v>
                </c:pt>
                <c:pt idx="2043">
                  <c:v>5.3784895086063857E-2</c:v>
                </c:pt>
                <c:pt idx="2044">
                  <c:v>5.5217273718663785E-2</c:v>
                </c:pt>
                <c:pt idx="2045">
                  <c:v>5.4999371592684212E-2</c:v>
                </c:pt>
                <c:pt idx="2046">
                  <c:v>5.263863511806869E-2</c:v>
                </c:pt>
                <c:pt idx="2047">
                  <c:v>5.4779017594876876E-2</c:v>
                </c:pt>
                <c:pt idx="2048">
                  <c:v>5.5591086120647941E-2</c:v>
                </c:pt>
                <c:pt idx="2049">
                  <c:v>6.0473588113914879E-2</c:v>
                </c:pt>
                <c:pt idx="2050">
                  <c:v>6.6889470646195076E-2</c:v>
                </c:pt>
                <c:pt idx="2051">
                  <c:v>5.8811422056161224E-2</c:v>
                </c:pt>
                <c:pt idx="2052">
                  <c:v>5.8315848599083023E-2</c:v>
                </c:pt>
                <c:pt idx="2053">
                  <c:v>5.7718627690712489E-2</c:v>
                </c:pt>
                <c:pt idx="2054">
                  <c:v>6.3731555284505331E-2</c:v>
                </c:pt>
                <c:pt idx="2055">
                  <c:v>7.0189324760091959E-2</c:v>
                </c:pt>
                <c:pt idx="2056">
                  <c:v>3.9018930617960017E-2</c:v>
                </c:pt>
                <c:pt idx="2057">
                  <c:v>2.5000000000003242E-2</c:v>
                </c:pt>
                <c:pt idx="2058">
                  <c:v>2.5000000000003242E-2</c:v>
                </c:pt>
                <c:pt idx="2059">
                  <c:v>2.5000000000003242E-2</c:v>
                </c:pt>
                <c:pt idx="2060">
                  <c:v>2.5000000000003242E-2</c:v>
                </c:pt>
                <c:pt idx="2061">
                  <c:v>2.5000000000003242E-2</c:v>
                </c:pt>
                <c:pt idx="2062">
                  <c:v>2.5000000000003242E-2</c:v>
                </c:pt>
                <c:pt idx="2063">
                  <c:v>2.5000000000003242E-2</c:v>
                </c:pt>
                <c:pt idx="2064">
                  <c:v>2.5000000000003242E-2</c:v>
                </c:pt>
                <c:pt idx="2065">
                  <c:v>2.5000000000003242E-2</c:v>
                </c:pt>
                <c:pt idx="2066">
                  <c:v>2.5000000000003242E-2</c:v>
                </c:pt>
                <c:pt idx="2067">
                  <c:v>2.5000000000003242E-2</c:v>
                </c:pt>
                <c:pt idx="2068">
                  <c:v>2.5000000000003242E-2</c:v>
                </c:pt>
                <c:pt idx="2069">
                  <c:v>2.5000000000003242E-2</c:v>
                </c:pt>
                <c:pt idx="2070">
                  <c:v>2.5000000000003242E-2</c:v>
                </c:pt>
                <c:pt idx="2071">
                  <c:v>2.5000000000003242E-2</c:v>
                </c:pt>
                <c:pt idx="2072">
                  <c:v>2.5000000000003242E-2</c:v>
                </c:pt>
                <c:pt idx="2073">
                  <c:v>2.5000000000003242E-2</c:v>
                </c:pt>
                <c:pt idx="2074">
                  <c:v>2.5000000000003242E-2</c:v>
                </c:pt>
                <c:pt idx="2075">
                  <c:v>3.2065259672905189E-2</c:v>
                </c:pt>
                <c:pt idx="2076">
                  <c:v>5.1821549943686457E-2</c:v>
                </c:pt>
                <c:pt idx="2077">
                  <c:v>6.2021024472955197E-2</c:v>
                </c:pt>
                <c:pt idx="2078">
                  <c:v>6.726239441300487E-2</c:v>
                </c:pt>
                <c:pt idx="2079">
                  <c:v>6.9608107568474312E-2</c:v>
                </c:pt>
                <c:pt idx="2080">
                  <c:v>7.6671706090359185E-2</c:v>
                </c:pt>
                <c:pt idx="2081">
                  <c:v>7.3595946938488796E-2</c:v>
                </c:pt>
                <c:pt idx="2082">
                  <c:v>7.3860841005387645E-2</c:v>
                </c:pt>
                <c:pt idx="2083">
                  <c:v>7.2670753257500706E-2</c:v>
                </c:pt>
                <c:pt idx="2084">
                  <c:v>7.1656686497572758E-2</c:v>
                </c:pt>
                <c:pt idx="2085">
                  <c:v>7.2387537706490424E-2</c:v>
                </c:pt>
                <c:pt idx="2086">
                  <c:v>7.2330767537431881E-2</c:v>
                </c:pt>
                <c:pt idx="2087">
                  <c:v>6.2711568916436602E-2</c:v>
                </c:pt>
                <c:pt idx="2088">
                  <c:v>6.584405230085788E-2</c:v>
                </c:pt>
                <c:pt idx="2089">
                  <c:v>6.5471798540003831E-2</c:v>
                </c:pt>
                <c:pt idx="2090">
                  <c:v>5.7663996684366205E-2</c:v>
                </c:pt>
                <c:pt idx="2091">
                  <c:v>5.7236253672711755E-2</c:v>
                </c:pt>
                <c:pt idx="2092">
                  <c:v>5.4103552945585526E-2</c:v>
                </c:pt>
                <c:pt idx="2093">
                  <c:v>5.4300763181460168E-2</c:v>
                </c:pt>
                <c:pt idx="2094">
                  <c:v>4.7851610850423103E-2</c:v>
                </c:pt>
                <c:pt idx="2095">
                  <c:v>4.8106703897692518E-2</c:v>
                </c:pt>
                <c:pt idx="2096">
                  <c:v>4.2825868907526363E-2</c:v>
                </c:pt>
                <c:pt idx="2097">
                  <c:v>5.0185399216050031E-2</c:v>
                </c:pt>
                <c:pt idx="2098">
                  <c:v>5.9808470934167253E-2</c:v>
                </c:pt>
                <c:pt idx="2099">
                  <c:v>6.0767496091106439E-2</c:v>
                </c:pt>
                <c:pt idx="2100">
                  <c:v>5.7639503819983673E-2</c:v>
                </c:pt>
                <c:pt idx="2101">
                  <c:v>5.3514291569192907E-2</c:v>
                </c:pt>
                <c:pt idx="2102">
                  <c:v>5.658126957926711E-2</c:v>
                </c:pt>
                <c:pt idx="2103">
                  <c:v>5.5827663349896903E-2</c:v>
                </c:pt>
                <c:pt idx="2104">
                  <c:v>2.5011067421013611E-2</c:v>
                </c:pt>
                <c:pt idx="2105">
                  <c:v>2.5000000000003242E-2</c:v>
                </c:pt>
                <c:pt idx="2106">
                  <c:v>2.5000000000003242E-2</c:v>
                </c:pt>
                <c:pt idx="2107">
                  <c:v>2.5000000000003242E-2</c:v>
                </c:pt>
                <c:pt idx="2108">
                  <c:v>2.5000000000003242E-2</c:v>
                </c:pt>
                <c:pt idx="2109">
                  <c:v>2.5000000000003242E-2</c:v>
                </c:pt>
                <c:pt idx="2110">
                  <c:v>2.5000000000003242E-2</c:v>
                </c:pt>
                <c:pt idx="2111">
                  <c:v>2.5000000000003242E-2</c:v>
                </c:pt>
                <c:pt idx="2112">
                  <c:v>2.5000000000003242E-2</c:v>
                </c:pt>
                <c:pt idx="2113">
                  <c:v>2.5000000000003242E-2</c:v>
                </c:pt>
                <c:pt idx="2114">
                  <c:v>2.5000000000003242E-2</c:v>
                </c:pt>
                <c:pt idx="2115">
                  <c:v>2.5000000000003242E-2</c:v>
                </c:pt>
                <c:pt idx="2116">
                  <c:v>2.5000000000003242E-2</c:v>
                </c:pt>
                <c:pt idx="2117">
                  <c:v>2.5000000000003242E-2</c:v>
                </c:pt>
                <c:pt idx="2118">
                  <c:v>2.5000000000003242E-2</c:v>
                </c:pt>
                <c:pt idx="2119">
                  <c:v>2.5000000000003242E-2</c:v>
                </c:pt>
                <c:pt idx="2120">
                  <c:v>2.5000000000003242E-2</c:v>
                </c:pt>
                <c:pt idx="2121">
                  <c:v>2.5000000000003242E-2</c:v>
                </c:pt>
                <c:pt idx="2122">
                  <c:v>2.5000000000003242E-2</c:v>
                </c:pt>
                <c:pt idx="2123">
                  <c:v>3.7656967290865706E-2</c:v>
                </c:pt>
                <c:pt idx="2124">
                  <c:v>6.5146066559740395E-2</c:v>
                </c:pt>
                <c:pt idx="2125">
                  <c:v>6.8099892387322392E-2</c:v>
                </c:pt>
                <c:pt idx="2126">
                  <c:v>6.7509655909916116E-2</c:v>
                </c:pt>
                <c:pt idx="2127">
                  <c:v>6.608114281922281E-2</c:v>
                </c:pt>
                <c:pt idx="2128">
                  <c:v>6.7760816093581283E-2</c:v>
                </c:pt>
                <c:pt idx="2129">
                  <c:v>6.4610590054223843E-2</c:v>
                </c:pt>
                <c:pt idx="2130">
                  <c:v>6.4487757440696708E-2</c:v>
                </c:pt>
                <c:pt idx="2131">
                  <c:v>6.4794528712828175E-2</c:v>
                </c:pt>
                <c:pt idx="2132">
                  <c:v>6.5030730743942528E-2</c:v>
                </c:pt>
                <c:pt idx="2133">
                  <c:v>6.48363385657547E-2</c:v>
                </c:pt>
                <c:pt idx="2134">
                  <c:v>6.5189087111649141E-2</c:v>
                </c:pt>
                <c:pt idx="2135">
                  <c:v>6.9826224797740283E-2</c:v>
                </c:pt>
                <c:pt idx="2136">
                  <c:v>7.0894428813920288E-2</c:v>
                </c:pt>
                <c:pt idx="2137">
                  <c:v>7.1815745191651917E-2</c:v>
                </c:pt>
                <c:pt idx="2138">
                  <c:v>7.1738922563499577E-2</c:v>
                </c:pt>
                <c:pt idx="2139">
                  <c:v>7.008253912369547E-2</c:v>
                </c:pt>
                <c:pt idx="2140">
                  <c:v>6.4175443134604077E-2</c:v>
                </c:pt>
                <c:pt idx="2141">
                  <c:v>6.0841463780814564E-2</c:v>
                </c:pt>
                <c:pt idx="2142">
                  <c:v>6.3874720516945371E-2</c:v>
                </c:pt>
                <c:pt idx="2143">
                  <c:v>6.1675716053436622E-2</c:v>
                </c:pt>
                <c:pt idx="2144">
                  <c:v>6.6400544559133939E-2</c:v>
                </c:pt>
                <c:pt idx="2145">
                  <c:v>6.5677125672088915E-2</c:v>
                </c:pt>
                <c:pt idx="2146">
                  <c:v>6.5152772476173154E-2</c:v>
                </c:pt>
                <c:pt idx="2147">
                  <c:v>6.9171609294160954E-2</c:v>
                </c:pt>
                <c:pt idx="2148">
                  <c:v>7.2261558041890994E-2</c:v>
                </c:pt>
                <c:pt idx="2149">
                  <c:v>7.1710972743366491E-2</c:v>
                </c:pt>
                <c:pt idx="2150">
                  <c:v>7.2133851005653227E-2</c:v>
                </c:pt>
                <c:pt idx="2151">
                  <c:v>7.2501607694320014E-2</c:v>
                </c:pt>
                <c:pt idx="2152">
                  <c:v>4.2916160164357522E-2</c:v>
                </c:pt>
                <c:pt idx="2153">
                  <c:v>2.5000000000003242E-2</c:v>
                </c:pt>
                <c:pt idx="2154">
                  <c:v>2.5000000000003242E-2</c:v>
                </c:pt>
                <c:pt idx="2155">
                  <c:v>2.5000000000003242E-2</c:v>
                </c:pt>
                <c:pt idx="2156">
                  <c:v>2.5000000000003242E-2</c:v>
                </c:pt>
                <c:pt idx="2157">
                  <c:v>2.5000000000003242E-2</c:v>
                </c:pt>
                <c:pt idx="2158">
                  <c:v>2.5000000000003242E-2</c:v>
                </c:pt>
                <c:pt idx="2159">
                  <c:v>2.5000000000003242E-2</c:v>
                </c:pt>
                <c:pt idx="2160">
                  <c:v>2.5000000000003242E-2</c:v>
                </c:pt>
                <c:pt idx="2161">
                  <c:v>2.5000000000003242E-2</c:v>
                </c:pt>
                <c:pt idx="2162">
                  <c:v>2.5000000000003242E-2</c:v>
                </c:pt>
                <c:pt idx="2163">
                  <c:v>2.5000000000003242E-2</c:v>
                </c:pt>
                <c:pt idx="2164">
                  <c:v>2.5000000000003242E-2</c:v>
                </c:pt>
                <c:pt idx="2165">
                  <c:v>2.5000000000003242E-2</c:v>
                </c:pt>
                <c:pt idx="2166">
                  <c:v>2.5000000000003242E-2</c:v>
                </c:pt>
                <c:pt idx="2167">
                  <c:v>2.5000000000003242E-2</c:v>
                </c:pt>
                <c:pt idx="2168">
                  <c:v>2.5000000000003242E-2</c:v>
                </c:pt>
                <c:pt idx="2169">
                  <c:v>2.5000000000003242E-2</c:v>
                </c:pt>
                <c:pt idx="2170">
                  <c:v>2.5000000000003242E-2</c:v>
                </c:pt>
                <c:pt idx="2171">
                  <c:v>4.3557900511561387E-2</c:v>
                </c:pt>
                <c:pt idx="2172">
                  <c:v>6.1835857221978451E-2</c:v>
                </c:pt>
                <c:pt idx="2173">
                  <c:v>6.2073138671044199E-2</c:v>
                </c:pt>
                <c:pt idx="2174">
                  <c:v>5.9883563508625087E-2</c:v>
                </c:pt>
                <c:pt idx="2175">
                  <c:v>5.5739306351717678E-2</c:v>
                </c:pt>
                <c:pt idx="2176">
                  <c:v>5.2655338977121949E-2</c:v>
                </c:pt>
                <c:pt idx="2177">
                  <c:v>4.9640524909140435E-2</c:v>
                </c:pt>
                <c:pt idx="2178">
                  <c:v>4.8216607788981902E-2</c:v>
                </c:pt>
                <c:pt idx="2179">
                  <c:v>4.7247934865238851E-2</c:v>
                </c:pt>
                <c:pt idx="2180">
                  <c:v>4.5874123682827922E-2</c:v>
                </c:pt>
                <c:pt idx="2181">
                  <c:v>4.5352892500039522E-2</c:v>
                </c:pt>
                <c:pt idx="2182">
                  <c:v>4.4251340134880912E-2</c:v>
                </c:pt>
                <c:pt idx="2183">
                  <c:v>4.1955259125251533E-2</c:v>
                </c:pt>
                <c:pt idx="2184">
                  <c:v>4.4110858777235237E-2</c:v>
                </c:pt>
                <c:pt idx="2185">
                  <c:v>4.4522120754978751E-2</c:v>
                </c:pt>
                <c:pt idx="2186">
                  <c:v>3.7576424576625057E-2</c:v>
                </c:pt>
                <c:pt idx="2187">
                  <c:v>3.7688192207704994E-2</c:v>
                </c:pt>
                <c:pt idx="2188">
                  <c:v>3.6489340410764057E-2</c:v>
                </c:pt>
                <c:pt idx="2189">
                  <c:v>3.8945700345711223E-2</c:v>
                </c:pt>
                <c:pt idx="2190">
                  <c:v>3.8952570880519559E-2</c:v>
                </c:pt>
                <c:pt idx="2191">
                  <c:v>4.0682694267119374E-2</c:v>
                </c:pt>
                <c:pt idx="2192">
                  <c:v>4.9056832440033518E-2</c:v>
                </c:pt>
                <c:pt idx="2193">
                  <c:v>4.9413140756093495E-2</c:v>
                </c:pt>
                <c:pt idx="2194">
                  <c:v>3.9478028529389642E-2</c:v>
                </c:pt>
                <c:pt idx="2195">
                  <c:v>3.6373768438223431E-2</c:v>
                </c:pt>
                <c:pt idx="2196">
                  <c:v>3.6535639405290421E-2</c:v>
                </c:pt>
                <c:pt idx="2197">
                  <c:v>4.1297668633810958E-2</c:v>
                </c:pt>
                <c:pt idx="2198">
                  <c:v>4.6621204279557259E-2</c:v>
                </c:pt>
                <c:pt idx="2199">
                  <c:v>5.7183889483139086E-2</c:v>
                </c:pt>
                <c:pt idx="2200">
                  <c:v>2.9406774414434414E-2</c:v>
                </c:pt>
                <c:pt idx="2201">
                  <c:v>2.5000000000003242E-2</c:v>
                </c:pt>
                <c:pt idx="2202">
                  <c:v>2.5000000000003242E-2</c:v>
                </c:pt>
                <c:pt idx="2203">
                  <c:v>2.5000000000003242E-2</c:v>
                </c:pt>
                <c:pt idx="2204">
                  <c:v>2.5000000000003242E-2</c:v>
                </c:pt>
                <c:pt idx="2205">
                  <c:v>2.5000000000003242E-2</c:v>
                </c:pt>
                <c:pt idx="2206">
                  <c:v>2.5000000000003242E-2</c:v>
                </c:pt>
                <c:pt idx="2207">
                  <c:v>2.5000000000003242E-2</c:v>
                </c:pt>
                <c:pt idx="2208">
                  <c:v>2.5000000000003242E-2</c:v>
                </c:pt>
                <c:pt idx="2209">
                  <c:v>2.5000000000003242E-2</c:v>
                </c:pt>
                <c:pt idx="2210">
                  <c:v>2.5000000000003242E-2</c:v>
                </c:pt>
                <c:pt idx="2211">
                  <c:v>2.5000000000003242E-2</c:v>
                </c:pt>
                <c:pt idx="2212">
                  <c:v>2.5000000000003242E-2</c:v>
                </c:pt>
                <c:pt idx="2213">
                  <c:v>2.5000000000003242E-2</c:v>
                </c:pt>
                <c:pt idx="2214">
                  <c:v>2.5000000000003242E-2</c:v>
                </c:pt>
                <c:pt idx="2215">
                  <c:v>2.5000000000003242E-2</c:v>
                </c:pt>
                <c:pt idx="2216">
                  <c:v>2.5000000000003242E-2</c:v>
                </c:pt>
                <c:pt idx="2217">
                  <c:v>2.5000000000003242E-2</c:v>
                </c:pt>
                <c:pt idx="2218">
                  <c:v>2.5000000000003242E-2</c:v>
                </c:pt>
                <c:pt idx="2219">
                  <c:v>3.8720430122962134E-2</c:v>
                </c:pt>
                <c:pt idx="2220">
                  <c:v>5.4206927765423199E-2</c:v>
                </c:pt>
                <c:pt idx="2221">
                  <c:v>5.456617312680058E-2</c:v>
                </c:pt>
                <c:pt idx="2222">
                  <c:v>5.1965575337274958E-2</c:v>
                </c:pt>
                <c:pt idx="2223">
                  <c:v>4.8967513099913193E-2</c:v>
                </c:pt>
                <c:pt idx="2224">
                  <c:v>4.5674940995804061E-2</c:v>
                </c:pt>
                <c:pt idx="2225">
                  <c:v>4.2267228998667639E-2</c:v>
                </c:pt>
                <c:pt idx="2226">
                  <c:v>4.0859885727665871E-2</c:v>
                </c:pt>
                <c:pt idx="2227">
                  <c:v>3.8923666541671197E-2</c:v>
                </c:pt>
                <c:pt idx="2228">
                  <c:v>3.7425813570546904E-2</c:v>
                </c:pt>
                <c:pt idx="2229">
                  <c:v>3.5609913033074606E-2</c:v>
                </c:pt>
                <c:pt idx="2230">
                  <c:v>3.4934024985052027E-2</c:v>
                </c:pt>
                <c:pt idx="2231">
                  <c:v>3.4252009595632196E-2</c:v>
                </c:pt>
                <c:pt idx="2232">
                  <c:v>3.3275476571361366E-2</c:v>
                </c:pt>
                <c:pt idx="2233">
                  <c:v>3.268159573114706E-2</c:v>
                </c:pt>
                <c:pt idx="2234">
                  <c:v>3.2016067883732985E-2</c:v>
                </c:pt>
                <c:pt idx="2235">
                  <c:v>3.3219614274732356E-2</c:v>
                </c:pt>
                <c:pt idx="2236">
                  <c:v>3.2022937432883154E-2</c:v>
                </c:pt>
                <c:pt idx="2237">
                  <c:v>3.1925071151377118E-2</c:v>
                </c:pt>
                <c:pt idx="2238">
                  <c:v>3.0461324562542996E-2</c:v>
                </c:pt>
                <c:pt idx="2239">
                  <c:v>3.111474528216444E-2</c:v>
                </c:pt>
                <c:pt idx="2240">
                  <c:v>3.1399440137904036E-2</c:v>
                </c:pt>
                <c:pt idx="2241">
                  <c:v>3.1861115433833062E-2</c:v>
                </c:pt>
                <c:pt idx="2242">
                  <c:v>3.1312259731838932E-2</c:v>
                </c:pt>
                <c:pt idx="2243">
                  <c:v>3.2247769782223906E-2</c:v>
                </c:pt>
                <c:pt idx="2244">
                  <c:v>3.1982068555645983E-2</c:v>
                </c:pt>
                <c:pt idx="2245">
                  <c:v>3.3862012592524984E-2</c:v>
                </c:pt>
                <c:pt idx="2246">
                  <c:v>3.5633090867492022E-2</c:v>
                </c:pt>
                <c:pt idx="2247">
                  <c:v>4.1723129039566195E-2</c:v>
                </c:pt>
                <c:pt idx="2248">
                  <c:v>2.4365132210914138E-2</c:v>
                </c:pt>
                <c:pt idx="2249">
                  <c:v>2.5000000000003242E-2</c:v>
                </c:pt>
                <c:pt idx="2250">
                  <c:v>2.5000000000003242E-2</c:v>
                </c:pt>
                <c:pt idx="2251">
                  <c:v>2.5000000000003242E-2</c:v>
                </c:pt>
                <c:pt idx="2252">
                  <c:v>2.5000000000003242E-2</c:v>
                </c:pt>
                <c:pt idx="2253">
                  <c:v>2.5000000000003242E-2</c:v>
                </c:pt>
                <c:pt idx="2254">
                  <c:v>2.5000000000003242E-2</c:v>
                </c:pt>
                <c:pt idx="2255">
                  <c:v>2.5000000000003242E-2</c:v>
                </c:pt>
                <c:pt idx="2256">
                  <c:v>2.5000000000003242E-2</c:v>
                </c:pt>
                <c:pt idx="2257">
                  <c:v>2.5000000000003242E-2</c:v>
                </c:pt>
                <c:pt idx="2258">
                  <c:v>2.5000000000003242E-2</c:v>
                </c:pt>
                <c:pt idx="2259">
                  <c:v>2.5000000000003242E-2</c:v>
                </c:pt>
                <c:pt idx="2260">
                  <c:v>2.5000000000003242E-2</c:v>
                </c:pt>
                <c:pt idx="2261">
                  <c:v>2.5000000000003242E-2</c:v>
                </c:pt>
                <c:pt idx="2262">
                  <c:v>2.5000000000003242E-2</c:v>
                </c:pt>
                <c:pt idx="2263">
                  <c:v>2.5000000000003242E-2</c:v>
                </c:pt>
                <c:pt idx="2264">
                  <c:v>2.5000000000003242E-2</c:v>
                </c:pt>
                <c:pt idx="2265">
                  <c:v>2.5000000000003242E-2</c:v>
                </c:pt>
                <c:pt idx="2266">
                  <c:v>2.5000000000003242E-2</c:v>
                </c:pt>
                <c:pt idx="2267">
                  <c:v>2.8993093222306761E-2</c:v>
                </c:pt>
                <c:pt idx="2268">
                  <c:v>4.6096465858010138E-2</c:v>
                </c:pt>
                <c:pt idx="2269">
                  <c:v>4.7684305511364267E-2</c:v>
                </c:pt>
                <c:pt idx="2270">
                  <c:v>4.8121410685603397E-2</c:v>
                </c:pt>
                <c:pt idx="2271">
                  <c:v>4.5092194997460561E-2</c:v>
                </c:pt>
                <c:pt idx="2272">
                  <c:v>4.2123773882151189E-2</c:v>
                </c:pt>
                <c:pt idx="2273">
                  <c:v>4.0143767633423519E-2</c:v>
                </c:pt>
                <c:pt idx="2274">
                  <c:v>3.753007408943923E-2</c:v>
                </c:pt>
                <c:pt idx="2275">
                  <c:v>3.442802393650763E-2</c:v>
                </c:pt>
                <c:pt idx="2276">
                  <c:v>3.4237959895432678E-2</c:v>
                </c:pt>
                <c:pt idx="2277">
                  <c:v>3.2593728325386304E-2</c:v>
                </c:pt>
                <c:pt idx="2278">
                  <c:v>2.9980820826783605E-2</c:v>
                </c:pt>
                <c:pt idx="2279">
                  <c:v>2.9412974663901678E-2</c:v>
                </c:pt>
                <c:pt idx="2280">
                  <c:v>2.8984955336193007E-2</c:v>
                </c:pt>
                <c:pt idx="2281">
                  <c:v>2.728131277927669E-2</c:v>
                </c:pt>
                <c:pt idx="2282">
                  <c:v>2.5874740805149891E-2</c:v>
                </c:pt>
                <c:pt idx="2283">
                  <c:v>2.5014991334360429E-2</c:v>
                </c:pt>
                <c:pt idx="2284">
                  <c:v>3.101892067647272E-2</c:v>
                </c:pt>
                <c:pt idx="2285">
                  <c:v>2.6236929232898248E-2</c:v>
                </c:pt>
                <c:pt idx="2286">
                  <c:v>2.542541905192907E-2</c:v>
                </c:pt>
                <c:pt idx="2287">
                  <c:v>2.7061061333635304E-2</c:v>
                </c:pt>
                <c:pt idx="2288">
                  <c:v>2.8044305460488656E-2</c:v>
                </c:pt>
                <c:pt idx="2289">
                  <c:v>2.7475013031242841E-2</c:v>
                </c:pt>
                <c:pt idx="2290">
                  <c:v>2.6670007905289318E-2</c:v>
                </c:pt>
                <c:pt idx="2291">
                  <c:v>2.6791115027679169E-2</c:v>
                </c:pt>
                <c:pt idx="2292">
                  <c:v>2.8937925729548036E-2</c:v>
                </c:pt>
                <c:pt idx="2293">
                  <c:v>3.0434009146200168E-2</c:v>
                </c:pt>
                <c:pt idx="2294">
                  <c:v>3.4310228985349606E-2</c:v>
                </c:pt>
                <c:pt idx="2295">
                  <c:v>4.3933858465765814E-2</c:v>
                </c:pt>
                <c:pt idx="2296">
                  <c:v>2.4774227351662632E-2</c:v>
                </c:pt>
                <c:pt idx="2297">
                  <c:v>2.5000000000003242E-2</c:v>
                </c:pt>
                <c:pt idx="2298">
                  <c:v>2.5000000000003242E-2</c:v>
                </c:pt>
                <c:pt idx="2299">
                  <c:v>2.5000000000003242E-2</c:v>
                </c:pt>
                <c:pt idx="2300">
                  <c:v>2.5000000000003242E-2</c:v>
                </c:pt>
                <c:pt idx="2301">
                  <c:v>2.5000000000003242E-2</c:v>
                </c:pt>
                <c:pt idx="2302">
                  <c:v>2.5000000000003242E-2</c:v>
                </c:pt>
                <c:pt idx="2303">
                  <c:v>2.5000000000003242E-2</c:v>
                </c:pt>
                <c:pt idx="2304">
                  <c:v>2.5000000000003242E-2</c:v>
                </c:pt>
                <c:pt idx="2305">
                  <c:v>2.5000000000003242E-2</c:v>
                </c:pt>
                <c:pt idx="2306">
                  <c:v>2.5000000000003242E-2</c:v>
                </c:pt>
                <c:pt idx="2307">
                  <c:v>2.5000000000003242E-2</c:v>
                </c:pt>
                <c:pt idx="2308">
                  <c:v>2.5000000000003242E-2</c:v>
                </c:pt>
                <c:pt idx="2309">
                  <c:v>2.5000000000003242E-2</c:v>
                </c:pt>
                <c:pt idx="2310">
                  <c:v>2.5000000000003242E-2</c:v>
                </c:pt>
                <c:pt idx="2311">
                  <c:v>2.5000000000003242E-2</c:v>
                </c:pt>
                <c:pt idx="2312">
                  <c:v>2.5000000000003242E-2</c:v>
                </c:pt>
                <c:pt idx="2313">
                  <c:v>2.5000000000003242E-2</c:v>
                </c:pt>
                <c:pt idx="2314">
                  <c:v>2.5000000000003242E-2</c:v>
                </c:pt>
                <c:pt idx="2315">
                  <c:v>3.4800453258558538E-2</c:v>
                </c:pt>
                <c:pt idx="2316">
                  <c:v>5.1777647808257908E-2</c:v>
                </c:pt>
                <c:pt idx="2317">
                  <c:v>5.4630659407311349E-2</c:v>
                </c:pt>
                <c:pt idx="2318">
                  <c:v>5.4139237587012418E-2</c:v>
                </c:pt>
                <c:pt idx="2319">
                  <c:v>5.2504193183248116E-2</c:v>
                </c:pt>
                <c:pt idx="2320">
                  <c:v>4.8556897313954614E-2</c:v>
                </c:pt>
                <c:pt idx="2321">
                  <c:v>4.5748398941865262E-2</c:v>
                </c:pt>
                <c:pt idx="2322">
                  <c:v>4.1200522846124514E-2</c:v>
                </c:pt>
                <c:pt idx="2323">
                  <c:v>3.8451448189288133E-2</c:v>
                </c:pt>
                <c:pt idx="2324">
                  <c:v>3.5909162490697005E-2</c:v>
                </c:pt>
                <c:pt idx="2325">
                  <c:v>3.4762627871399068E-2</c:v>
                </c:pt>
                <c:pt idx="2326">
                  <c:v>3.3618669611956455E-2</c:v>
                </c:pt>
                <c:pt idx="2327">
                  <c:v>3.2351347984760928E-2</c:v>
                </c:pt>
                <c:pt idx="2328">
                  <c:v>3.0504062355224744E-2</c:v>
                </c:pt>
                <c:pt idx="2329">
                  <c:v>2.822916724414426E-2</c:v>
                </c:pt>
                <c:pt idx="2330">
                  <c:v>2.782484736657127E-2</c:v>
                </c:pt>
                <c:pt idx="2331">
                  <c:v>2.8553226781512092E-2</c:v>
                </c:pt>
                <c:pt idx="2332">
                  <c:v>2.7423178499086234E-2</c:v>
                </c:pt>
                <c:pt idx="2333">
                  <c:v>2.6007343898282038E-2</c:v>
                </c:pt>
                <c:pt idx="2334">
                  <c:v>2.5302431889146496E-2</c:v>
                </c:pt>
                <c:pt idx="2335">
                  <c:v>2.581059150881955E-2</c:v>
                </c:pt>
                <c:pt idx="2336">
                  <c:v>2.6712587089250294E-2</c:v>
                </c:pt>
                <c:pt idx="2337">
                  <c:v>2.554347087463725E-2</c:v>
                </c:pt>
                <c:pt idx="2338">
                  <c:v>2.652677442117797E-2</c:v>
                </c:pt>
                <c:pt idx="2339">
                  <c:v>2.7025356737890617E-2</c:v>
                </c:pt>
                <c:pt idx="2340">
                  <c:v>2.9719077052255238E-2</c:v>
                </c:pt>
                <c:pt idx="2341">
                  <c:v>3.523689977895595E-2</c:v>
                </c:pt>
                <c:pt idx="2342">
                  <c:v>4.0170234595113916E-2</c:v>
                </c:pt>
                <c:pt idx="2343">
                  <c:v>4.1952992096218229E-2</c:v>
                </c:pt>
                <c:pt idx="2344">
                  <c:v>2.3734211029208391E-2</c:v>
                </c:pt>
                <c:pt idx="2345">
                  <c:v>2.5000000000003242E-2</c:v>
                </c:pt>
                <c:pt idx="2346">
                  <c:v>2.5000000000003242E-2</c:v>
                </c:pt>
                <c:pt idx="2347">
                  <c:v>2.5000000000003242E-2</c:v>
                </c:pt>
                <c:pt idx="2348">
                  <c:v>2.5000000000003242E-2</c:v>
                </c:pt>
                <c:pt idx="2349">
                  <c:v>2.5000000000003242E-2</c:v>
                </c:pt>
                <c:pt idx="2350">
                  <c:v>2.5000000000003242E-2</c:v>
                </c:pt>
                <c:pt idx="2351">
                  <c:v>2.5000000000003242E-2</c:v>
                </c:pt>
                <c:pt idx="2352">
                  <c:v>2.5000000000003242E-2</c:v>
                </c:pt>
                <c:pt idx="2353">
                  <c:v>2.5000000000003242E-2</c:v>
                </c:pt>
                <c:pt idx="2354">
                  <c:v>2.5000000000003242E-2</c:v>
                </c:pt>
                <c:pt idx="2355">
                  <c:v>2.5000000000003242E-2</c:v>
                </c:pt>
                <c:pt idx="2356">
                  <c:v>2.5000000000003242E-2</c:v>
                </c:pt>
                <c:pt idx="2357">
                  <c:v>2.5000000000003242E-2</c:v>
                </c:pt>
                <c:pt idx="2358">
                  <c:v>2.5000000000003242E-2</c:v>
                </c:pt>
                <c:pt idx="2359">
                  <c:v>2.5000000000003242E-2</c:v>
                </c:pt>
                <c:pt idx="2360">
                  <c:v>2.5000000000003242E-2</c:v>
                </c:pt>
                <c:pt idx="2361">
                  <c:v>2.5000000000003242E-2</c:v>
                </c:pt>
                <c:pt idx="2362">
                  <c:v>2.5000000000003242E-2</c:v>
                </c:pt>
                <c:pt idx="2363">
                  <c:v>2.5000000000003242E-2</c:v>
                </c:pt>
                <c:pt idx="2364">
                  <c:v>2.5000000000003242E-2</c:v>
                </c:pt>
                <c:pt idx="2365">
                  <c:v>4.0534284184598951E-2</c:v>
                </c:pt>
                <c:pt idx="2366">
                  <c:v>4.2258508069779196E-2</c:v>
                </c:pt>
                <c:pt idx="2367">
                  <c:v>4.3170688273110054E-2</c:v>
                </c:pt>
                <c:pt idx="2368">
                  <c:v>3.9104738640817385E-2</c:v>
                </c:pt>
                <c:pt idx="2369">
                  <c:v>6.8890092846778259E-2</c:v>
                </c:pt>
                <c:pt idx="2370">
                  <c:v>7.2410305842564957E-2</c:v>
                </c:pt>
                <c:pt idx="2371">
                  <c:v>7.9130619065371E-2</c:v>
                </c:pt>
                <c:pt idx="2372">
                  <c:v>7.090253257970007E-2</c:v>
                </c:pt>
                <c:pt idx="2373">
                  <c:v>8.6278030026800567E-2</c:v>
                </c:pt>
                <c:pt idx="2374">
                  <c:v>9.394453747582629E-2</c:v>
                </c:pt>
                <c:pt idx="2375">
                  <c:v>9.9881585700247383E-2</c:v>
                </c:pt>
                <c:pt idx="2376">
                  <c:v>8.7161638124347712E-2</c:v>
                </c:pt>
                <c:pt idx="2377">
                  <c:v>7.6754187451019362E-2</c:v>
                </c:pt>
                <c:pt idx="2378">
                  <c:v>6.9772996639900067E-2</c:v>
                </c:pt>
                <c:pt idx="2379">
                  <c:v>6.3510552249987251E-2</c:v>
                </c:pt>
                <c:pt idx="2380">
                  <c:v>6.1924680259315329E-2</c:v>
                </c:pt>
                <c:pt idx="2381">
                  <c:v>5.5448045553677369E-2</c:v>
                </c:pt>
                <c:pt idx="2382">
                  <c:v>4.9587511831197847E-2</c:v>
                </c:pt>
                <c:pt idx="2383">
                  <c:v>4.3742655850628566E-2</c:v>
                </c:pt>
                <c:pt idx="2384">
                  <c:v>4.323066611474731E-2</c:v>
                </c:pt>
                <c:pt idx="2385">
                  <c:v>4.5005364220160611E-2</c:v>
                </c:pt>
                <c:pt idx="2386">
                  <c:v>4.2598746681046809E-2</c:v>
                </c:pt>
                <c:pt idx="2387">
                  <c:v>4.162491951956919E-2</c:v>
                </c:pt>
                <c:pt idx="2388">
                  <c:v>5.0013982599138418E-2</c:v>
                </c:pt>
                <c:pt idx="2389">
                  <c:v>5.2130945399624894E-2</c:v>
                </c:pt>
                <c:pt idx="2390">
                  <c:v>6.0408041323627655E-2</c:v>
                </c:pt>
                <c:pt idx="2391">
                  <c:v>7.3549856019022183E-2</c:v>
                </c:pt>
                <c:pt idx="2392">
                  <c:v>3.3907201319065015E-2</c:v>
                </c:pt>
                <c:pt idx="2393">
                  <c:v>2.5000000000003242E-2</c:v>
                </c:pt>
                <c:pt idx="2394">
                  <c:v>2.5000000000003242E-2</c:v>
                </c:pt>
                <c:pt idx="2395">
                  <c:v>2.5000000000003242E-2</c:v>
                </c:pt>
                <c:pt idx="2396">
                  <c:v>2.5000000000003242E-2</c:v>
                </c:pt>
                <c:pt idx="2397">
                  <c:v>2.5000000000003242E-2</c:v>
                </c:pt>
                <c:pt idx="2398">
                  <c:v>2.5000000000003242E-2</c:v>
                </c:pt>
                <c:pt idx="2399">
                  <c:v>2.5000000000003242E-2</c:v>
                </c:pt>
                <c:pt idx="2400">
                  <c:v>2.5000000000003242E-2</c:v>
                </c:pt>
                <c:pt idx="2401">
                  <c:v>2.5000000000003242E-2</c:v>
                </c:pt>
                <c:pt idx="2402">
                  <c:v>2.5000000000003242E-2</c:v>
                </c:pt>
                <c:pt idx="2403">
                  <c:v>2.5000000000003242E-2</c:v>
                </c:pt>
                <c:pt idx="2404">
                  <c:v>2.5000000000003242E-2</c:v>
                </c:pt>
                <c:pt idx="2405">
                  <c:v>2.5000000000003242E-2</c:v>
                </c:pt>
                <c:pt idx="2406">
                  <c:v>2.5000000000003242E-2</c:v>
                </c:pt>
                <c:pt idx="2407">
                  <c:v>2.5000000000003242E-2</c:v>
                </c:pt>
                <c:pt idx="2408">
                  <c:v>2.5000000000003242E-2</c:v>
                </c:pt>
                <c:pt idx="2409">
                  <c:v>2.5000000000003242E-2</c:v>
                </c:pt>
                <c:pt idx="2410">
                  <c:v>2.5000000000003242E-2</c:v>
                </c:pt>
                <c:pt idx="2411">
                  <c:v>5.1746727553921144E-2</c:v>
                </c:pt>
                <c:pt idx="2412">
                  <c:v>8.9245406409247344E-2</c:v>
                </c:pt>
                <c:pt idx="2413">
                  <c:v>8.6700263819615708E-2</c:v>
                </c:pt>
                <c:pt idx="2414">
                  <c:v>8.775157869833676E-2</c:v>
                </c:pt>
                <c:pt idx="2415">
                  <c:v>8.8497355693701082E-2</c:v>
                </c:pt>
                <c:pt idx="2416">
                  <c:v>8.0728387709427446E-2</c:v>
                </c:pt>
                <c:pt idx="2417">
                  <c:v>7.7448250294510607E-2</c:v>
                </c:pt>
                <c:pt idx="2418">
                  <c:v>7.3807894847590289E-2</c:v>
                </c:pt>
                <c:pt idx="2419">
                  <c:v>6.8135141063664126E-2</c:v>
                </c:pt>
                <c:pt idx="2420">
                  <c:v>6.8033262259629856E-2</c:v>
                </c:pt>
                <c:pt idx="2421">
                  <c:v>7.5992925950749968E-2</c:v>
                </c:pt>
                <c:pt idx="2422">
                  <c:v>8.0013037949213481E-2</c:v>
                </c:pt>
                <c:pt idx="2423">
                  <c:v>9.0333910995913966E-2</c:v>
                </c:pt>
                <c:pt idx="2424">
                  <c:v>8.5408224576639394E-2</c:v>
                </c:pt>
                <c:pt idx="2425">
                  <c:v>9.2513333578764428E-2</c:v>
                </c:pt>
                <c:pt idx="2426">
                  <c:v>0.10361283421144175</c:v>
                </c:pt>
                <c:pt idx="2427">
                  <c:v>0.10129134985931004</c:v>
                </c:pt>
                <c:pt idx="2428">
                  <c:v>9.9405551688992982E-2</c:v>
                </c:pt>
                <c:pt idx="2429">
                  <c:v>9.8172919299932659E-2</c:v>
                </c:pt>
                <c:pt idx="2430">
                  <c:v>9.53087600798357E-2</c:v>
                </c:pt>
                <c:pt idx="2431">
                  <c:v>9.9115762921907033E-2</c:v>
                </c:pt>
                <c:pt idx="2432">
                  <c:v>9.3247691138499636E-2</c:v>
                </c:pt>
                <c:pt idx="2433">
                  <c:v>8.74833126282277E-2</c:v>
                </c:pt>
                <c:pt idx="2434">
                  <c:v>8.6562380476385939E-2</c:v>
                </c:pt>
                <c:pt idx="2435">
                  <c:v>8.2376890887193896E-2</c:v>
                </c:pt>
                <c:pt idx="2436">
                  <c:v>8.5724716965441844E-2</c:v>
                </c:pt>
                <c:pt idx="2437">
                  <c:v>7.8466474270283193E-2</c:v>
                </c:pt>
                <c:pt idx="2438">
                  <c:v>7.1898214794321236E-2</c:v>
                </c:pt>
                <c:pt idx="2439">
                  <c:v>8.005036714146968E-2</c:v>
                </c:pt>
                <c:pt idx="2440">
                  <c:v>6.7974221106700303E-2</c:v>
                </c:pt>
                <c:pt idx="2441">
                  <c:v>2.5000000000003242E-2</c:v>
                </c:pt>
                <c:pt idx="2442">
                  <c:v>2.5000000000003242E-2</c:v>
                </c:pt>
                <c:pt idx="2443">
                  <c:v>2.5000000000003242E-2</c:v>
                </c:pt>
                <c:pt idx="2444">
                  <c:v>2.5000000000003242E-2</c:v>
                </c:pt>
                <c:pt idx="2445">
                  <c:v>2.5000000000003242E-2</c:v>
                </c:pt>
                <c:pt idx="2446">
                  <c:v>2.5000000000003242E-2</c:v>
                </c:pt>
                <c:pt idx="2447">
                  <c:v>2.5000000000003242E-2</c:v>
                </c:pt>
                <c:pt idx="2448">
                  <c:v>2.5000000000003242E-2</c:v>
                </c:pt>
                <c:pt idx="2449">
                  <c:v>2.5000000000003242E-2</c:v>
                </c:pt>
                <c:pt idx="2450">
                  <c:v>2.5000000000003242E-2</c:v>
                </c:pt>
                <c:pt idx="2451">
                  <c:v>2.5000000000003242E-2</c:v>
                </c:pt>
                <c:pt idx="2452">
                  <c:v>2.5000000000003242E-2</c:v>
                </c:pt>
                <c:pt idx="2453">
                  <c:v>2.5000000000003242E-2</c:v>
                </c:pt>
                <c:pt idx="2454">
                  <c:v>2.5000000000003242E-2</c:v>
                </c:pt>
                <c:pt idx="2455">
                  <c:v>2.5000000000003242E-2</c:v>
                </c:pt>
                <c:pt idx="2456">
                  <c:v>2.5000000000003242E-2</c:v>
                </c:pt>
                <c:pt idx="2457">
                  <c:v>2.5000000000003242E-2</c:v>
                </c:pt>
                <c:pt idx="2458">
                  <c:v>2.4769806415453878E-2</c:v>
                </c:pt>
                <c:pt idx="2459">
                  <c:v>2.8551176824700701E-2</c:v>
                </c:pt>
                <c:pt idx="2460">
                  <c:v>5.3815451994970231E-2</c:v>
                </c:pt>
                <c:pt idx="2461">
                  <c:v>7.5003204737851409E-2</c:v>
                </c:pt>
                <c:pt idx="2462">
                  <c:v>7.1457092018170409E-2</c:v>
                </c:pt>
                <c:pt idx="2463">
                  <c:v>6.92767746351379E-2</c:v>
                </c:pt>
                <c:pt idx="2464">
                  <c:v>6.7792675621357809E-2</c:v>
                </c:pt>
                <c:pt idx="2465">
                  <c:v>7.0949188729723139E-2</c:v>
                </c:pt>
                <c:pt idx="2466">
                  <c:v>6.8789587302481553E-2</c:v>
                </c:pt>
                <c:pt idx="2467">
                  <c:v>6.6955275101350728E-2</c:v>
                </c:pt>
                <c:pt idx="2468">
                  <c:v>6.6020164391695932E-2</c:v>
                </c:pt>
                <c:pt idx="2469">
                  <c:v>6.4512225550866331E-2</c:v>
                </c:pt>
                <c:pt idx="2470">
                  <c:v>4.9044086960282944E-2</c:v>
                </c:pt>
                <c:pt idx="2471">
                  <c:v>4.8253419255874855E-2</c:v>
                </c:pt>
                <c:pt idx="2472">
                  <c:v>5.8056754159369728E-2</c:v>
                </c:pt>
                <c:pt idx="2473">
                  <c:v>5.3050368444754761E-2</c:v>
                </c:pt>
                <c:pt idx="2474">
                  <c:v>5.1858832768850956E-2</c:v>
                </c:pt>
                <c:pt idx="2475">
                  <c:v>4.1746415377023574E-2</c:v>
                </c:pt>
                <c:pt idx="2476">
                  <c:v>4.5213939239070945E-2</c:v>
                </c:pt>
                <c:pt idx="2477">
                  <c:v>4.6384640641895875E-2</c:v>
                </c:pt>
                <c:pt idx="2478">
                  <c:v>4.5043800442854644E-2</c:v>
                </c:pt>
                <c:pt idx="2479">
                  <c:v>4.438708237292107E-2</c:v>
                </c:pt>
                <c:pt idx="2480">
                  <c:v>5.6604027982077129E-2</c:v>
                </c:pt>
                <c:pt idx="2481">
                  <c:v>4.5803778689301987E-2</c:v>
                </c:pt>
                <c:pt idx="2482">
                  <c:v>4.0367686766363237E-2</c:v>
                </c:pt>
                <c:pt idx="2483">
                  <c:v>4.4594664047301918E-2</c:v>
                </c:pt>
                <c:pt idx="2484">
                  <c:v>4.4755360624946589E-2</c:v>
                </c:pt>
                <c:pt idx="2485">
                  <c:v>4.4086206774354451E-2</c:v>
                </c:pt>
                <c:pt idx="2486">
                  <c:v>5.254962303656692E-2</c:v>
                </c:pt>
                <c:pt idx="2487">
                  <c:v>6.2135862983853651E-2</c:v>
                </c:pt>
                <c:pt idx="2488">
                  <c:v>3.8963710277080274E-2</c:v>
                </c:pt>
                <c:pt idx="2489">
                  <c:v>2.5000000000003242E-2</c:v>
                </c:pt>
                <c:pt idx="2490">
                  <c:v>2.5000000000003242E-2</c:v>
                </c:pt>
                <c:pt idx="2491">
                  <c:v>2.5000000000003242E-2</c:v>
                </c:pt>
                <c:pt idx="2492">
                  <c:v>2.5000000000003242E-2</c:v>
                </c:pt>
                <c:pt idx="2493">
                  <c:v>2.5000000000003242E-2</c:v>
                </c:pt>
                <c:pt idx="2494">
                  <c:v>2.5000000000003242E-2</c:v>
                </c:pt>
                <c:pt idx="2495">
                  <c:v>2.5000000000003242E-2</c:v>
                </c:pt>
                <c:pt idx="2496">
                  <c:v>2.5000000000003242E-2</c:v>
                </c:pt>
                <c:pt idx="2497">
                  <c:v>2.5000000000003242E-2</c:v>
                </c:pt>
                <c:pt idx="2498">
                  <c:v>2.5000000000003242E-2</c:v>
                </c:pt>
                <c:pt idx="2499">
                  <c:v>2.5000000000003242E-2</c:v>
                </c:pt>
                <c:pt idx="2500">
                  <c:v>2.5000000000003242E-2</c:v>
                </c:pt>
                <c:pt idx="2501">
                  <c:v>2.5000000000003242E-2</c:v>
                </c:pt>
                <c:pt idx="2502">
                  <c:v>2.5000000000003242E-2</c:v>
                </c:pt>
                <c:pt idx="2503">
                  <c:v>2.5000000000003242E-2</c:v>
                </c:pt>
                <c:pt idx="2504">
                  <c:v>2.5000000000003242E-2</c:v>
                </c:pt>
                <c:pt idx="2505">
                  <c:v>2.5000000000003242E-2</c:v>
                </c:pt>
                <c:pt idx="2506">
                  <c:v>2.5000000000003242E-2</c:v>
                </c:pt>
                <c:pt idx="2507">
                  <c:v>3.7336300822358962E-2</c:v>
                </c:pt>
                <c:pt idx="2508">
                  <c:v>6.1336542917426268E-2</c:v>
                </c:pt>
                <c:pt idx="2509">
                  <c:v>6.553955822847779E-2</c:v>
                </c:pt>
                <c:pt idx="2510">
                  <c:v>6.421913689497552E-2</c:v>
                </c:pt>
                <c:pt idx="2511">
                  <c:v>6.4048206358396559E-2</c:v>
                </c:pt>
                <c:pt idx="2512">
                  <c:v>6.0489122770382125E-2</c:v>
                </c:pt>
                <c:pt idx="2513">
                  <c:v>6.0884712487389421E-2</c:v>
                </c:pt>
                <c:pt idx="2514">
                  <c:v>6.0685016300537895E-2</c:v>
                </c:pt>
                <c:pt idx="2515">
                  <c:v>5.2067138988781583E-2</c:v>
                </c:pt>
                <c:pt idx="2516">
                  <c:v>4.7625290989434112E-2</c:v>
                </c:pt>
                <c:pt idx="2517">
                  <c:v>4.2300352009077766E-2</c:v>
                </c:pt>
                <c:pt idx="2518">
                  <c:v>3.6743477401788439E-2</c:v>
                </c:pt>
                <c:pt idx="2519">
                  <c:v>3.4186374282133565E-2</c:v>
                </c:pt>
                <c:pt idx="2520">
                  <c:v>3.0301337550917684E-2</c:v>
                </c:pt>
                <c:pt idx="2521">
                  <c:v>2.8965028656582084E-2</c:v>
                </c:pt>
                <c:pt idx="2522">
                  <c:v>2.7304175223063464E-2</c:v>
                </c:pt>
                <c:pt idx="2523">
                  <c:v>2.7576943960219764E-2</c:v>
                </c:pt>
                <c:pt idx="2524">
                  <c:v>2.8538961303737988E-2</c:v>
                </c:pt>
                <c:pt idx="2525">
                  <c:v>2.8215345573413819E-2</c:v>
                </c:pt>
                <c:pt idx="2526">
                  <c:v>3.3420574140994412E-2</c:v>
                </c:pt>
                <c:pt idx="2527">
                  <c:v>3.8527252223077305E-2</c:v>
                </c:pt>
                <c:pt idx="2528">
                  <c:v>4.9369991230311217E-2</c:v>
                </c:pt>
                <c:pt idx="2529">
                  <c:v>5.3113621412594292E-2</c:v>
                </c:pt>
                <c:pt idx="2530">
                  <c:v>4.2072938138229654E-2</c:v>
                </c:pt>
                <c:pt idx="2531">
                  <c:v>5.5826118410422863E-2</c:v>
                </c:pt>
                <c:pt idx="2532">
                  <c:v>2.6026758789807751E-2</c:v>
                </c:pt>
                <c:pt idx="2533">
                  <c:v>6.8885519982348681E-2</c:v>
                </c:pt>
                <c:pt idx="2534">
                  <c:v>7.0598454933848032E-2</c:v>
                </c:pt>
                <c:pt idx="2535">
                  <c:v>4.2744424891417658E-2</c:v>
                </c:pt>
                <c:pt idx="2536">
                  <c:v>2.4203260659659366E-2</c:v>
                </c:pt>
                <c:pt idx="2537">
                  <c:v>2.5000000000003242E-2</c:v>
                </c:pt>
                <c:pt idx="2538">
                  <c:v>2.5000000000003242E-2</c:v>
                </c:pt>
                <c:pt idx="2539">
                  <c:v>2.5000000000003242E-2</c:v>
                </c:pt>
                <c:pt idx="2540">
                  <c:v>2.5000000000003242E-2</c:v>
                </c:pt>
                <c:pt idx="2541">
                  <c:v>2.5000000000003242E-2</c:v>
                </c:pt>
                <c:pt idx="2542">
                  <c:v>2.5000000000003242E-2</c:v>
                </c:pt>
                <c:pt idx="2543">
                  <c:v>2.5000000000003242E-2</c:v>
                </c:pt>
                <c:pt idx="2544">
                  <c:v>2.5000000000003242E-2</c:v>
                </c:pt>
                <c:pt idx="2545">
                  <c:v>2.5000000000003242E-2</c:v>
                </c:pt>
                <c:pt idx="2546">
                  <c:v>2.5000000000003242E-2</c:v>
                </c:pt>
                <c:pt idx="2547">
                  <c:v>2.5000000000003242E-2</c:v>
                </c:pt>
                <c:pt idx="2548">
                  <c:v>2.5000000000003242E-2</c:v>
                </c:pt>
                <c:pt idx="2549">
                  <c:v>2.5000000000003242E-2</c:v>
                </c:pt>
                <c:pt idx="2550">
                  <c:v>2.5000000000003242E-2</c:v>
                </c:pt>
                <c:pt idx="2551">
                  <c:v>2.5000000000003242E-2</c:v>
                </c:pt>
                <c:pt idx="2552">
                  <c:v>2.5000000000003242E-2</c:v>
                </c:pt>
                <c:pt idx="2553">
                  <c:v>2.5000000000003242E-2</c:v>
                </c:pt>
                <c:pt idx="2554">
                  <c:v>2.5000000000003242E-2</c:v>
                </c:pt>
                <c:pt idx="2555">
                  <c:v>2.5000000000003242E-2</c:v>
                </c:pt>
                <c:pt idx="2556">
                  <c:v>2.4518225820714886E-2</c:v>
                </c:pt>
                <c:pt idx="2557">
                  <c:v>2.5482754880599239E-2</c:v>
                </c:pt>
                <c:pt idx="2558">
                  <c:v>6.7722763401283192E-2</c:v>
                </c:pt>
                <c:pt idx="2559">
                  <c:v>7.6464964354238288E-2</c:v>
                </c:pt>
                <c:pt idx="2560">
                  <c:v>8.206778086765934E-2</c:v>
                </c:pt>
                <c:pt idx="2561">
                  <c:v>8.5624458862044506E-2</c:v>
                </c:pt>
                <c:pt idx="2562">
                  <c:v>7.9196584865761532E-2</c:v>
                </c:pt>
                <c:pt idx="2563">
                  <c:v>7.9677018626869919E-2</c:v>
                </c:pt>
                <c:pt idx="2564">
                  <c:v>7.4940540586554819E-2</c:v>
                </c:pt>
                <c:pt idx="2565">
                  <c:v>6.4413101069965339E-2</c:v>
                </c:pt>
                <c:pt idx="2566">
                  <c:v>6.0679979180248624E-2</c:v>
                </c:pt>
                <c:pt idx="2567">
                  <c:v>5.725288869109034E-2</c:v>
                </c:pt>
                <c:pt idx="2568">
                  <c:v>5.3018933124333631E-2</c:v>
                </c:pt>
                <c:pt idx="2569">
                  <c:v>5.0481663995321051E-2</c:v>
                </c:pt>
                <c:pt idx="2570">
                  <c:v>5.3013457016523671E-2</c:v>
                </c:pt>
                <c:pt idx="2571">
                  <c:v>5.2385792881268198E-2</c:v>
                </c:pt>
                <c:pt idx="2572">
                  <c:v>5.5004934254019103E-2</c:v>
                </c:pt>
                <c:pt idx="2573">
                  <c:v>5.2932275624421266E-2</c:v>
                </c:pt>
                <c:pt idx="2574">
                  <c:v>4.9098427229030191E-2</c:v>
                </c:pt>
                <c:pt idx="2575">
                  <c:v>4.7692913668909744E-2</c:v>
                </c:pt>
                <c:pt idx="2576">
                  <c:v>5.6684773391026136E-2</c:v>
                </c:pt>
                <c:pt idx="2577">
                  <c:v>6.0911160888132705E-2</c:v>
                </c:pt>
                <c:pt idx="2578">
                  <c:v>5.5593782474759046E-2</c:v>
                </c:pt>
                <c:pt idx="2579">
                  <c:v>5.5438434137662612E-2</c:v>
                </c:pt>
                <c:pt idx="2580">
                  <c:v>5.8221801487851388E-2</c:v>
                </c:pt>
                <c:pt idx="2581">
                  <c:v>5.8231524617977738E-2</c:v>
                </c:pt>
                <c:pt idx="2582">
                  <c:v>5.5491125957455562E-2</c:v>
                </c:pt>
                <c:pt idx="2583">
                  <c:v>6.6178065969460992E-2</c:v>
                </c:pt>
                <c:pt idx="2584">
                  <c:v>2.4107789256564482E-2</c:v>
                </c:pt>
                <c:pt idx="2585">
                  <c:v>2.5000000000003242E-2</c:v>
                </c:pt>
                <c:pt idx="2586">
                  <c:v>2.5000000000003242E-2</c:v>
                </c:pt>
                <c:pt idx="2587">
                  <c:v>2.5000000000003242E-2</c:v>
                </c:pt>
                <c:pt idx="2588">
                  <c:v>2.5000000000003242E-2</c:v>
                </c:pt>
                <c:pt idx="2589">
                  <c:v>2.5000000000003242E-2</c:v>
                </c:pt>
                <c:pt idx="2590">
                  <c:v>2.5000000000003242E-2</c:v>
                </c:pt>
                <c:pt idx="2591">
                  <c:v>2.5000000000003242E-2</c:v>
                </c:pt>
                <c:pt idx="2592">
                  <c:v>2.5000000000003242E-2</c:v>
                </c:pt>
                <c:pt idx="2593">
                  <c:v>2.5000000000003242E-2</c:v>
                </c:pt>
                <c:pt idx="2594">
                  <c:v>2.5000000000003242E-2</c:v>
                </c:pt>
                <c:pt idx="2595">
                  <c:v>2.5000000000003242E-2</c:v>
                </c:pt>
                <c:pt idx="2596">
                  <c:v>2.5000000000003242E-2</c:v>
                </c:pt>
                <c:pt idx="2597">
                  <c:v>2.5000000000003242E-2</c:v>
                </c:pt>
                <c:pt idx="2598">
                  <c:v>2.5000000000003242E-2</c:v>
                </c:pt>
                <c:pt idx="2599">
                  <c:v>2.5000000000003242E-2</c:v>
                </c:pt>
                <c:pt idx="2600">
                  <c:v>2.5000000000003242E-2</c:v>
                </c:pt>
                <c:pt idx="2601">
                  <c:v>2.5000000000003242E-2</c:v>
                </c:pt>
                <c:pt idx="2602">
                  <c:v>2.5000000000003242E-2</c:v>
                </c:pt>
                <c:pt idx="2603">
                  <c:v>4.0158668369064551E-2</c:v>
                </c:pt>
                <c:pt idx="2604">
                  <c:v>6.2365907998362898E-2</c:v>
                </c:pt>
                <c:pt idx="2605">
                  <c:v>6.7034803650558333E-2</c:v>
                </c:pt>
                <c:pt idx="2606">
                  <c:v>6.4234582131476994E-2</c:v>
                </c:pt>
                <c:pt idx="2607">
                  <c:v>6.4720211269419986E-2</c:v>
                </c:pt>
                <c:pt idx="2608">
                  <c:v>6.0297007444781572E-2</c:v>
                </c:pt>
                <c:pt idx="2609">
                  <c:v>5.7123429472047883E-2</c:v>
                </c:pt>
                <c:pt idx="2610">
                  <c:v>5.5786249627112885E-2</c:v>
                </c:pt>
                <c:pt idx="2611">
                  <c:v>5.3752777018672634E-2</c:v>
                </c:pt>
                <c:pt idx="2612">
                  <c:v>5.1062604820360083E-2</c:v>
                </c:pt>
                <c:pt idx="2613">
                  <c:v>5.0231052748375846E-2</c:v>
                </c:pt>
                <c:pt idx="2614">
                  <c:v>4.9845519523738488E-2</c:v>
                </c:pt>
                <c:pt idx="2615">
                  <c:v>4.5136967306048686E-2</c:v>
                </c:pt>
                <c:pt idx="2616">
                  <c:v>4.1241541390279808E-2</c:v>
                </c:pt>
                <c:pt idx="2617">
                  <c:v>4.1203700562613223E-2</c:v>
                </c:pt>
                <c:pt idx="2618">
                  <c:v>4.1228626987768316E-2</c:v>
                </c:pt>
                <c:pt idx="2619">
                  <c:v>3.6877552106314992E-2</c:v>
                </c:pt>
                <c:pt idx="2620">
                  <c:v>3.7283526377523822E-2</c:v>
                </c:pt>
                <c:pt idx="2621">
                  <c:v>3.4601898929810963E-2</c:v>
                </c:pt>
                <c:pt idx="2622">
                  <c:v>3.8316770229393809E-2</c:v>
                </c:pt>
                <c:pt idx="2623">
                  <c:v>4.3071526015443937E-2</c:v>
                </c:pt>
                <c:pt idx="2624">
                  <c:v>3.6836994300289388E-2</c:v>
                </c:pt>
                <c:pt idx="2625">
                  <c:v>3.9128487385850605E-2</c:v>
                </c:pt>
                <c:pt idx="2626">
                  <c:v>3.9629824920392381E-2</c:v>
                </c:pt>
                <c:pt idx="2627">
                  <c:v>3.9267225711606409E-2</c:v>
                </c:pt>
                <c:pt idx="2628">
                  <c:v>4.0325454049481249E-2</c:v>
                </c:pt>
                <c:pt idx="2629">
                  <c:v>4.1963532593650016E-2</c:v>
                </c:pt>
                <c:pt idx="2630">
                  <c:v>4.6232452249949332E-2</c:v>
                </c:pt>
                <c:pt idx="2631">
                  <c:v>5.3332817047498378E-2</c:v>
                </c:pt>
                <c:pt idx="2632">
                  <c:v>2.709279765170583E-2</c:v>
                </c:pt>
                <c:pt idx="2633">
                  <c:v>2.5000000000003242E-2</c:v>
                </c:pt>
                <c:pt idx="2634">
                  <c:v>2.5000000000003242E-2</c:v>
                </c:pt>
                <c:pt idx="2635">
                  <c:v>2.5000000000003242E-2</c:v>
                </c:pt>
                <c:pt idx="2636">
                  <c:v>2.5000000000003242E-2</c:v>
                </c:pt>
                <c:pt idx="2637">
                  <c:v>2.5000000000003242E-2</c:v>
                </c:pt>
                <c:pt idx="2638">
                  <c:v>2.5000000000003242E-2</c:v>
                </c:pt>
                <c:pt idx="2639">
                  <c:v>2.5000000000003242E-2</c:v>
                </c:pt>
                <c:pt idx="2640">
                  <c:v>2.5000000000003242E-2</c:v>
                </c:pt>
                <c:pt idx="2641">
                  <c:v>2.5000000000003242E-2</c:v>
                </c:pt>
                <c:pt idx="2642">
                  <c:v>2.5000000000003242E-2</c:v>
                </c:pt>
                <c:pt idx="2643">
                  <c:v>2.5000000000003242E-2</c:v>
                </c:pt>
                <c:pt idx="2644">
                  <c:v>2.5000000000003242E-2</c:v>
                </c:pt>
                <c:pt idx="2645">
                  <c:v>2.5000000000003242E-2</c:v>
                </c:pt>
                <c:pt idx="2646">
                  <c:v>2.5000000000003242E-2</c:v>
                </c:pt>
                <c:pt idx="2647">
                  <c:v>2.5000000000003242E-2</c:v>
                </c:pt>
                <c:pt idx="2648">
                  <c:v>2.5000000000003242E-2</c:v>
                </c:pt>
                <c:pt idx="2649">
                  <c:v>2.5000000000003242E-2</c:v>
                </c:pt>
                <c:pt idx="2650">
                  <c:v>2.5000000000003242E-2</c:v>
                </c:pt>
                <c:pt idx="2651">
                  <c:v>3.4454767251239547E-2</c:v>
                </c:pt>
                <c:pt idx="2652">
                  <c:v>4.9546937473346916E-2</c:v>
                </c:pt>
                <c:pt idx="2653">
                  <c:v>5.2533118063518944E-2</c:v>
                </c:pt>
                <c:pt idx="2654">
                  <c:v>5.1396818079755546E-2</c:v>
                </c:pt>
                <c:pt idx="2655">
                  <c:v>4.779785267477471E-2</c:v>
                </c:pt>
                <c:pt idx="2656">
                  <c:v>4.6512949423325206E-2</c:v>
                </c:pt>
                <c:pt idx="2657">
                  <c:v>4.4628196109870816E-2</c:v>
                </c:pt>
                <c:pt idx="2658">
                  <c:v>4.2413580950253382E-2</c:v>
                </c:pt>
                <c:pt idx="2659">
                  <c:v>4.0391676165886486E-2</c:v>
                </c:pt>
                <c:pt idx="2660">
                  <c:v>3.8597384309029509E-2</c:v>
                </c:pt>
                <c:pt idx="2661">
                  <c:v>3.7297035053643644E-2</c:v>
                </c:pt>
                <c:pt idx="2662">
                  <c:v>3.6557841243748015E-2</c:v>
                </c:pt>
                <c:pt idx="2663">
                  <c:v>3.6654135159584246E-2</c:v>
                </c:pt>
                <c:pt idx="2664">
                  <c:v>3.7742956260926649E-2</c:v>
                </c:pt>
                <c:pt idx="2665">
                  <c:v>3.858906055068078E-2</c:v>
                </c:pt>
                <c:pt idx="2666">
                  <c:v>3.7911968362014464E-2</c:v>
                </c:pt>
                <c:pt idx="2667">
                  <c:v>3.5997390038113246E-2</c:v>
                </c:pt>
                <c:pt idx="2668">
                  <c:v>3.6246150608518872E-2</c:v>
                </c:pt>
                <c:pt idx="2669">
                  <c:v>3.7933819551213971E-2</c:v>
                </c:pt>
                <c:pt idx="2670">
                  <c:v>4.1432323809564353E-2</c:v>
                </c:pt>
                <c:pt idx="2671">
                  <c:v>3.534793165170886E-2</c:v>
                </c:pt>
                <c:pt idx="2672">
                  <c:v>3.7680325083577743E-2</c:v>
                </c:pt>
                <c:pt idx="2673">
                  <c:v>3.777417436150636E-2</c:v>
                </c:pt>
                <c:pt idx="2674">
                  <c:v>3.9470547185114446E-2</c:v>
                </c:pt>
                <c:pt idx="2675">
                  <c:v>4.0662589073446033E-2</c:v>
                </c:pt>
                <c:pt idx="2676">
                  <c:v>4.4208654425584533E-2</c:v>
                </c:pt>
                <c:pt idx="2677">
                  <c:v>4.8520188833893765E-2</c:v>
                </c:pt>
                <c:pt idx="2678">
                  <c:v>5.208467085149128E-2</c:v>
                </c:pt>
                <c:pt idx="2679">
                  <c:v>3.2214512630651643E-2</c:v>
                </c:pt>
                <c:pt idx="2680">
                  <c:v>2.5000000000003242E-2</c:v>
                </c:pt>
                <c:pt idx="2681">
                  <c:v>2.5000000000003242E-2</c:v>
                </c:pt>
                <c:pt idx="2682">
                  <c:v>2.5000000000003242E-2</c:v>
                </c:pt>
                <c:pt idx="2683">
                  <c:v>2.5000000000003242E-2</c:v>
                </c:pt>
                <c:pt idx="2684">
                  <c:v>2.5000000000003242E-2</c:v>
                </c:pt>
                <c:pt idx="2685">
                  <c:v>2.5000000000003242E-2</c:v>
                </c:pt>
                <c:pt idx="2686">
                  <c:v>2.5000000000003242E-2</c:v>
                </c:pt>
                <c:pt idx="2687">
                  <c:v>2.5000000000003242E-2</c:v>
                </c:pt>
                <c:pt idx="2688">
                  <c:v>2.5000000000003242E-2</c:v>
                </c:pt>
                <c:pt idx="2689">
                  <c:v>2.5000000000003242E-2</c:v>
                </c:pt>
                <c:pt idx="2690">
                  <c:v>2.5000000000003242E-2</c:v>
                </c:pt>
                <c:pt idx="2691">
                  <c:v>2.5000000000003242E-2</c:v>
                </c:pt>
                <c:pt idx="2692">
                  <c:v>2.5000000000003242E-2</c:v>
                </c:pt>
                <c:pt idx="2693">
                  <c:v>2.5000000000003242E-2</c:v>
                </c:pt>
                <c:pt idx="2694">
                  <c:v>2.5000000000003242E-2</c:v>
                </c:pt>
                <c:pt idx="2695">
                  <c:v>2.5000000000003242E-2</c:v>
                </c:pt>
                <c:pt idx="2696">
                  <c:v>2.5000000000003242E-2</c:v>
                </c:pt>
                <c:pt idx="2697">
                  <c:v>2.5000000000003242E-2</c:v>
                </c:pt>
                <c:pt idx="2698">
                  <c:v>2.5000000000003242E-2</c:v>
                </c:pt>
                <c:pt idx="2699">
                  <c:v>2.5000000000003242E-2</c:v>
                </c:pt>
                <c:pt idx="2700">
                  <c:v>2.5000000000003242E-2</c:v>
                </c:pt>
                <c:pt idx="2701">
                  <c:v>4.2504629422641951E-2</c:v>
                </c:pt>
                <c:pt idx="2702">
                  <c:v>6.1743175092400432E-2</c:v>
                </c:pt>
                <c:pt idx="2703">
                  <c:v>5.0450216101848716E-2</c:v>
                </c:pt>
                <c:pt idx="2704">
                  <c:v>5.5052246042810685E-2</c:v>
                </c:pt>
                <c:pt idx="2705">
                  <c:v>5.7104049274827179E-2</c:v>
                </c:pt>
                <c:pt idx="2706">
                  <c:v>6.5819783169534629E-2</c:v>
                </c:pt>
                <c:pt idx="2707">
                  <c:v>7.911581012744115E-2</c:v>
                </c:pt>
                <c:pt idx="2708">
                  <c:v>8.3632587168396999E-2</c:v>
                </c:pt>
                <c:pt idx="2709">
                  <c:v>8.0013574660158626E-2</c:v>
                </c:pt>
                <c:pt idx="2710">
                  <c:v>8.5730422206041129E-2</c:v>
                </c:pt>
                <c:pt idx="2711">
                  <c:v>8.9173388328834882E-2</c:v>
                </c:pt>
                <c:pt idx="2712">
                  <c:v>9.0541060250828961E-2</c:v>
                </c:pt>
                <c:pt idx="2713">
                  <c:v>9.1302505271957199E-2</c:v>
                </c:pt>
                <c:pt idx="2714">
                  <c:v>9.3456388680405483E-2</c:v>
                </c:pt>
                <c:pt idx="2715">
                  <c:v>9.0800844604909503E-2</c:v>
                </c:pt>
                <c:pt idx="2716">
                  <c:v>9.4026662385712945E-2</c:v>
                </c:pt>
                <c:pt idx="2717">
                  <c:v>8.9913210604445029E-2</c:v>
                </c:pt>
                <c:pt idx="2718">
                  <c:v>8.7324185893672829E-2</c:v>
                </c:pt>
                <c:pt idx="2719">
                  <c:v>9.0014051755390984E-2</c:v>
                </c:pt>
                <c:pt idx="2720">
                  <c:v>8.7129880206928675E-2</c:v>
                </c:pt>
                <c:pt idx="2721">
                  <c:v>8.8934913559066159E-2</c:v>
                </c:pt>
                <c:pt idx="2722">
                  <c:v>8.9750794001819775E-2</c:v>
                </c:pt>
                <c:pt idx="2723">
                  <c:v>9.2307849410147996E-2</c:v>
                </c:pt>
                <c:pt idx="2724">
                  <c:v>9.3248324916781589E-2</c:v>
                </c:pt>
                <c:pt idx="2725">
                  <c:v>8.9518271421804102E-2</c:v>
                </c:pt>
                <c:pt idx="2726">
                  <c:v>8.9396735960840273E-2</c:v>
                </c:pt>
                <c:pt idx="2727">
                  <c:v>9.1471641284605346E-2</c:v>
                </c:pt>
                <c:pt idx="2728">
                  <c:v>3.4351210112213773E-2</c:v>
                </c:pt>
                <c:pt idx="2729">
                  <c:v>2.5000000000003242E-2</c:v>
                </c:pt>
                <c:pt idx="2730">
                  <c:v>2.5000000000003242E-2</c:v>
                </c:pt>
                <c:pt idx="2731">
                  <c:v>2.5000000000003242E-2</c:v>
                </c:pt>
                <c:pt idx="2732">
                  <c:v>2.5000000000003242E-2</c:v>
                </c:pt>
                <c:pt idx="2733">
                  <c:v>2.5000000000003242E-2</c:v>
                </c:pt>
                <c:pt idx="2734">
                  <c:v>2.5000000000003242E-2</c:v>
                </c:pt>
                <c:pt idx="2735">
                  <c:v>2.5000000000003242E-2</c:v>
                </c:pt>
                <c:pt idx="2736">
                  <c:v>2.5000000000003242E-2</c:v>
                </c:pt>
                <c:pt idx="2737">
                  <c:v>2.5000000000003242E-2</c:v>
                </c:pt>
                <c:pt idx="2738">
                  <c:v>2.5000000000003242E-2</c:v>
                </c:pt>
                <c:pt idx="2739">
                  <c:v>2.5000000000003242E-2</c:v>
                </c:pt>
                <c:pt idx="2740">
                  <c:v>2.5000000000003242E-2</c:v>
                </c:pt>
                <c:pt idx="2741">
                  <c:v>2.5000000000003242E-2</c:v>
                </c:pt>
                <c:pt idx="2742">
                  <c:v>2.5000000000003242E-2</c:v>
                </c:pt>
                <c:pt idx="2743">
                  <c:v>2.5000000000003242E-2</c:v>
                </c:pt>
                <c:pt idx="2744">
                  <c:v>2.5000000000003242E-2</c:v>
                </c:pt>
                <c:pt idx="2745">
                  <c:v>2.5000000000003242E-2</c:v>
                </c:pt>
                <c:pt idx="2746">
                  <c:v>2.5000000000003242E-2</c:v>
                </c:pt>
                <c:pt idx="2747">
                  <c:v>3.3499302568801015E-2</c:v>
                </c:pt>
                <c:pt idx="2748">
                  <c:v>6.2821613173460383E-2</c:v>
                </c:pt>
                <c:pt idx="2749">
                  <c:v>7.1280038122831596E-2</c:v>
                </c:pt>
                <c:pt idx="2750">
                  <c:v>7.3683394357020343E-2</c:v>
                </c:pt>
                <c:pt idx="2751">
                  <c:v>7.0260508938002231E-2</c:v>
                </c:pt>
                <c:pt idx="2752">
                  <c:v>6.6200433611361326E-2</c:v>
                </c:pt>
                <c:pt idx="2753">
                  <c:v>6.1388205836399021E-2</c:v>
                </c:pt>
                <c:pt idx="2754">
                  <c:v>5.4220422577090838E-2</c:v>
                </c:pt>
                <c:pt idx="2755">
                  <c:v>4.9208449109934153E-2</c:v>
                </c:pt>
                <c:pt idx="2756">
                  <c:v>4.6557240452343669E-2</c:v>
                </c:pt>
                <c:pt idx="2757">
                  <c:v>4.4710601076083469E-2</c:v>
                </c:pt>
                <c:pt idx="2758">
                  <c:v>4.0780067839220689E-2</c:v>
                </c:pt>
                <c:pt idx="2759">
                  <c:v>3.8093466043173596E-2</c:v>
                </c:pt>
                <c:pt idx="2760">
                  <c:v>3.8052608204149831E-2</c:v>
                </c:pt>
                <c:pt idx="2761">
                  <c:v>3.7143672129655136E-2</c:v>
                </c:pt>
                <c:pt idx="2762">
                  <c:v>3.8703569030371962E-2</c:v>
                </c:pt>
                <c:pt idx="2763">
                  <c:v>4.0839319216055679E-2</c:v>
                </c:pt>
                <c:pt idx="2764">
                  <c:v>4.1816239916857588E-2</c:v>
                </c:pt>
                <c:pt idx="2765">
                  <c:v>4.2972996077280473E-2</c:v>
                </c:pt>
                <c:pt idx="2766">
                  <c:v>4.4509279499718814E-2</c:v>
                </c:pt>
                <c:pt idx="2767">
                  <c:v>4.789181008680872E-2</c:v>
                </c:pt>
                <c:pt idx="2768">
                  <c:v>4.7547779998174063E-2</c:v>
                </c:pt>
                <c:pt idx="2769">
                  <c:v>4.6845684084046699E-2</c:v>
                </c:pt>
                <c:pt idx="2770">
                  <c:v>4.6906899751709225E-2</c:v>
                </c:pt>
                <c:pt idx="2771">
                  <c:v>4.6650291709959421E-2</c:v>
                </c:pt>
                <c:pt idx="2772">
                  <c:v>4.6906354439877208E-2</c:v>
                </c:pt>
                <c:pt idx="2773">
                  <c:v>4.5707815388739526E-2</c:v>
                </c:pt>
                <c:pt idx="2774">
                  <c:v>5.0692120635318347E-2</c:v>
                </c:pt>
                <c:pt idx="2775">
                  <c:v>5.2669368481106843E-2</c:v>
                </c:pt>
                <c:pt idx="2776">
                  <c:v>2.9153604668837461E-2</c:v>
                </c:pt>
                <c:pt idx="2777">
                  <c:v>2.5000000000003242E-2</c:v>
                </c:pt>
                <c:pt idx="2778">
                  <c:v>2.5000000000003242E-2</c:v>
                </c:pt>
                <c:pt idx="2779">
                  <c:v>2.5000000000003242E-2</c:v>
                </c:pt>
                <c:pt idx="2780">
                  <c:v>2.5000000000003242E-2</c:v>
                </c:pt>
                <c:pt idx="2781">
                  <c:v>2.5000000000003242E-2</c:v>
                </c:pt>
                <c:pt idx="2782">
                  <c:v>2.5000000000003242E-2</c:v>
                </c:pt>
                <c:pt idx="2783">
                  <c:v>2.5000000000003242E-2</c:v>
                </c:pt>
                <c:pt idx="2784">
                  <c:v>2.5000000000003242E-2</c:v>
                </c:pt>
                <c:pt idx="2785">
                  <c:v>2.5000000000003242E-2</c:v>
                </c:pt>
                <c:pt idx="2786">
                  <c:v>2.5000000000003242E-2</c:v>
                </c:pt>
                <c:pt idx="2787">
                  <c:v>2.5000000000003242E-2</c:v>
                </c:pt>
                <c:pt idx="2788">
                  <c:v>2.5000000000003242E-2</c:v>
                </c:pt>
                <c:pt idx="2789">
                  <c:v>2.5000000000003242E-2</c:v>
                </c:pt>
                <c:pt idx="2790">
                  <c:v>2.5000000000003242E-2</c:v>
                </c:pt>
                <c:pt idx="2791">
                  <c:v>2.5000000000003242E-2</c:v>
                </c:pt>
                <c:pt idx="2792">
                  <c:v>2.5000000000003242E-2</c:v>
                </c:pt>
                <c:pt idx="2793">
                  <c:v>2.5000000000003242E-2</c:v>
                </c:pt>
                <c:pt idx="2794">
                  <c:v>2.5000000000003242E-2</c:v>
                </c:pt>
                <c:pt idx="2795">
                  <c:v>3.7248860992767072E-2</c:v>
                </c:pt>
                <c:pt idx="2796">
                  <c:v>5.9944950455568247E-2</c:v>
                </c:pt>
                <c:pt idx="2797">
                  <c:v>6.2261284323718795E-2</c:v>
                </c:pt>
                <c:pt idx="2798">
                  <c:v>5.9167972248024843E-2</c:v>
                </c:pt>
                <c:pt idx="2799">
                  <c:v>5.567925446411004E-2</c:v>
                </c:pt>
                <c:pt idx="2800">
                  <c:v>4.8666457423538367E-2</c:v>
                </c:pt>
                <c:pt idx="2801">
                  <c:v>4.4924674113394972E-2</c:v>
                </c:pt>
                <c:pt idx="2802">
                  <c:v>4.2783606971212446E-2</c:v>
                </c:pt>
                <c:pt idx="2803">
                  <c:v>4.0576694041529374E-2</c:v>
                </c:pt>
                <c:pt idx="2804">
                  <c:v>3.9126629702877891E-2</c:v>
                </c:pt>
                <c:pt idx="2805">
                  <c:v>3.7821226834938923E-2</c:v>
                </c:pt>
                <c:pt idx="2806">
                  <c:v>3.560710224227133E-2</c:v>
                </c:pt>
                <c:pt idx="2807">
                  <c:v>3.4158240936252804E-2</c:v>
                </c:pt>
                <c:pt idx="2808">
                  <c:v>3.4225529743947422E-2</c:v>
                </c:pt>
                <c:pt idx="2809">
                  <c:v>3.4430089964533256E-2</c:v>
                </c:pt>
                <c:pt idx="2810">
                  <c:v>3.3039239099069861E-2</c:v>
                </c:pt>
                <c:pt idx="2811">
                  <c:v>3.4210861176828346E-2</c:v>
                </c:pt>
                <c:pt idx="2812">
                  <c:v>3.2879068376987307E-2</c:v>
                </c:pt>
                <c:pt idx="2813">
                  <c:v>3.4819119070227542E-2</c:v>
                </c:pt>
                <c:pt idx="2814">
                  <c:v>3.4350619988689018E-2</c:v>
                </c:pt>
                <c:pt idx="2815">
                  <c:v>3.4457808583906652E-2</c:v>
                </c:pt>
                <c:pt idx="2816">
                  <c:v>3.4745808480344142E-2</c:v>
                </c:pt>
                <c:pt idx="2817">
                  <c:v>3.5286781855740419E-2</c:v>
                </c:pt>
                <c:pt idx="2818">
                  <c:v>3.410573944828868E-2</c:v>
                </c:pt>
                <c:pt idx="2819">
                  <c:v>3.4356876911616527E-2</c:v>
                </c:pt>
                <c:pt idx="2820">
                  <c:v>3.3949593759652612E-2</c:v>
                </c:pt>
                <c:pt idx="2821">
                  <c:v>3.6619292073611726E-2</c:v>
                </c:pt>
                <c:pt idx="2822">
                  <c:v>4.1512016940364438E-2</c:v>
                </c:pt>
                <c:pt idx="2823">
                  <c:v>5.0421823435761126E-2</c:v>
                </c:pt>
                <c:pt idx="2824">
                  <c:v>2.9209007455513199E-2</c:v>
                </c:pt>
                <c:pt idx="2825">
                  <c:v>2.5000000000003242E-2</c:v>
                </c:pt>
                <c:pt idx="2826">
                  <c:v>2.5000000000003242E-2</c:v>
                </c:pt>
                <c:pt idx="2827">
                  <c:v>2.5000000000003242E-2</c:v>
                </c:pt>
                <c:pt idx="2828">
                  <c:v>2.5000000000003242E-2</c:v>
                </c:pt>
                <c:pt idx="2829">
                  <c:v>2.5000000000003242E-2</c:v>
                </c:pt>
                <c:pt idx="2830">
                  <c:v>2.5000000000003242E-2</c:v>
                </c:pt>
                <c:pt idx="2831">
                  <c:v>2.5000000000003242E-2</c:v>
                </c:pt>
                <c:pt idx="2832">
                  <c:v>2.5000000000003242E-2</c:v>
                </c:pt>
                <c:pt idx="2833">
                  <c:v>2.5000000000003242E-2</c:v>
                </c:pt>
                <c:pt idx="2834">
                  <c:v>2.5000000000003242E-2</c:v>
                </c:pt>
                <c:pt idx="2835">
                  <c:v>2.5000000000003242E-2</c:v>
                </c:pt>
                <c:pt idx="2836">
                  <c:v>2.5000000000003242E-2</c:v>
                </c:pt>
                <c:pt idx="2837">
                  <c:v>2.5000000000003242E-2</c:v>
                </c:pt>
                <c:pt idx="2838">
                  <c:v>2.5000000000003242E-2</c:v>
                </c:pt>
                <c:pt idx="2839">
                  <c:v>2.5000000000003242E-2</c:v>
                </c:pt>
                <c:pt idx="2840">
                  <c:v>2.5000000000003242E-2</c:v>
                </c:pt>
                <c:pt idx="2841">
                  <c:v>2.5000000000003242E-2</c:v>
                </c:pt>
                <c:pt idx="2842">
                  <c:v>2.5000000000003242E-2</c:v>
                </c:pt>
                <c:pt idx="2843">
                  <c:v>3.3475050977258607E-2</c:v>
                </c:pt>
                <c:pt idx="2844">
                  <c:v>4.9042251649131632E-2</c:v>
                </c:pt>
                <c:pt idx="2845">
                  <c:v>5.2336631289065849E-2</c:v>
                </c:pt>
                <c:pt idx="2846">
                  <c:v>5.4200194766418519E-2</c:v>
                </c:pt>
                <c:pt idx="2847">
                  <c:v>5.1856521498591247E-2</c:v>
                </c:pt>
                <c:pt idx="2848">
                  <c:v>4.3993082535631035E-2</c:v>
                </c:pt>
                <c:pt idx="2849">
                  <c:v>4.4865265914551533E-2</c:v>
                </c:pt>
                <c:pt idx="2850">
                  <c:v>3.9199525124466283E-2</c:v>
                </c:pt>
                <c:pt idx="2851">
                  <c:v>3.7285061380272641E-2</c:v>
                </c:pt>
                <c:pt idx="2852">
                  <c:v>3.5516531420349176E-2</c:v>
                </c:pt>
                <c:pt idx="2853">
                  <c:v>3.3117999945464709E-2</c:v>
                </c:pt>
                <c:pt idx="2854">
                  <c:v>3.1487297026038377E-2</c:v>
                </c:pt>
                <c:pt idx="2855">
                  <c:v>3.0170868165757106E-2</c:v>
                </c:pt>
                <c:pt idx="2856">
                  <c:v>2.7664270263374546E-2</c:v>
                </c:pt>
                <c:pt idx="2857">
                  <c:v>2.7819739703555585E-2</c:v>
                </c:pt>
                <c:pt idx="2858">
                  <c:v>2.5060921835832306E-2</c:v>
                </c:pt>
                <c:pt idx="2859">
                  <c:v>2.8981626589596729E-2</c:v>
                </c:pt>
                <c:pt idx="2860">
                  <c:v>2.7285813073066451E-2</c:v>
                </c:pt>
                <c:pt idx="2861">
                  <c:v>2.8252155344224539E-2</c:v>
                </c:pt>
                <c:pt idx="2862">
                  <c:v>3.0600739185459296E-2</c:v>
                </c:pt>
                <c:pt idx="2863">
                  <c:v>3.1791343408409251E-2</c:v>
                </c:pt>
                <c:pt idx="2864">
                  <c:v>2.8090655298202441E-2</c:v>
                </c:pt>
                <c:pt idx="2865">
                  <c:v>2.6952269575540561E-2</c:v>
                </c:pt>
                <c:pt idx="2866">
                  <c:v>2.8183469138678526E-2</c:v>
                </c:pt>
                <c:pt idx="2867">
                  <c:v>3.4230420129568701E-2</c:v>
                </c:pt>
                <c:pt idx="2868">
                  <c:v>4.0329656780244472E-2</c:v>
                </c:pt>
                <c:pt idx="2869">
                  <c:v>4.0777068041715644E-2</c:v>
                </c:pt>
                <c:pt idx="2870">
                  <c:v>4.2685601929314927E-2</c:v>
                </c:pt>
                <c:pt idx="2871">
                  <c:v>3.3112037473703254E-2</c:v>
                </c:pt>
                <c:pt idx="2872">
                  <c:v>2.4300286998662084E-2</c:v>
                </c:pt>
                <c:pt idx="2873">
                  <c:v>2.5000000000003242E-2</c:v>
                </c:pt>
                <c:pt idx="2874">
                  <c:v>2.5000000000003242E-2</c:v>
                </c:pt>
                <c:pt idx="2875">
                  <c:v>2.5000000000003242E-2</c:v>
                </c:pt>
                <c:pt idx="2876">
                  <c:v>2.5000000000003242E-2</c:v>
                </c:pt>
                <c:pt idx="2877">
                  <c:v>2.5000000000003242E-2</c:v>
                </c:pt>
                <c:pt idx="2878">
                  <c:v>2.5000000000003242E-2</c:v>
                </c:pt>
                <c:pt idx="2879">
                  <c:v>2.5000000000003242E-2</c:v>
                </c:pt>
                <c:pt idx="2880">
                  <c:v>2.5000000000003242E-2</c:v>
                </c:pt>
                <c:pt idx="2881">
                  <c:v>2.5000000000003242E-2</c:v>
                </c:pt>
                <c:pt idx="2882">
                  <c:v>2.5000000000003242E-2</c:v>
                </c:pt>
                <c:pt idx="2883">
                  <c:v>2.5000000000003242E-2</c:v>
                </c:pt>
                <c:pt idx="2884">
                  <c:v>2.5000000000003242E-2</c:v>
                </c:pt>
                <c:pt idx="2885">
                  <c:v>2.5000000000003242E-2</c:v>
                </c:pt>
                <c:pt idx="2886">
                  <c:v>2.5000000000003242E-2</c:v>
                </c:pt>
                <c:pt idx="2887">
                  <c:v>2.5000000000003242E-2</c:v>
                </c:pt>
                <c:pt idx="2888">
                  <c:v>2.5000000000003242E-2</c:v>
                </c:pt>
                <c:pt idx="2889">
                  <c:v>2.5000000000003242E-2</c:v>
                </c:pt>
                <c:pt idx="2890">
                  <c:v>2.5000000000003242E-2</c:v>
                </c:pt>
                <c:pt idx="2891">
                  <c:v>3.3952179988801595E-2</c:v>
                </c:pt>
                <c:pt idx="2892">
                  <c:v>5.1934647910882509E-2</c:v>
                </c:pt>
                <c:pt idx="2893">
                  <c:v>5.5773854405591433E-2</c:v>
                </c:pt>
                <c:pt idx="2894">
                  <c:v>5.3245071799689278E-2</c:v>
                </c:pt>
                <c:pt idx="2895">
                  <c:v>5.2157861672874666E-2</c:v>
                </c:pt>
                <c:pt idx="2896">
                  <c:v>5.3440473395453686E-2</c:v>
                </c:pt>
                <c:pt idx="2897">
                  <c:v>4.6411162967327779E-2</c:v>
                </c:pt>
                <c:pt idx="2898">
                  <c:v>4.3417706899883765E-2</c:v>
                </c:pt>
                <c:pt idx="2899">
                  <c:v>4.1812102517545476E-2</c:v>
                </c:pt>
                <c:pt idx="2900">
                  <c:v>4.1904190358893562E-2</c:v>
                </c:pt>
                <c:pt idx="2901">
                  <c:v>3.8340130315925154E-2</c:v>
                </c:pt>
                <c:pt idx="2902">
                  <c:v>3.822690195442275E-2</c:v>
                </c:pt>
                <c:pt idx="2903">
                  <c:v>3.8211285139580123E-2</c:v>
                </c:pt>
                <c:pt idx="2904">
                  <c:v>3.4007668722484244E-2</c:v>
                </c:pt>
                <c:pt idx="2905">
                  <c:v>4.0080879906190803E-2</c:v>
                </c:pt>
                <c:pt idx="2906">
                  <c:v>4.4730882544524467E-2</c:v>
                </c:pt>
                <c:pt idx="2907">
                  <c:v>4.5847109158920644E-2</c:v>
                </c:pt>
                <c:pt idx="2908">
                  <c:v>4.0459514263228941E-2</c:v>
                </c:pt>
                <c:pt idx="2909">
                  <c:v>4.3349204780359404E-2</c:v>
                </c:pt>
                <c:pt idx="2910">
                  <c:v>3.8624931008732682E-2</c:v>
                </c:pt>
                <c:pt idx="2911">
                  <c:v>4.2973114985476867E-2</c:v>
                </c:pt>
                <c:pt idx="2912">
                  <c:v>3.5087975771718384E-2</c:v>
                </c:pt>
                <c:pt idx="2913">
                  <c:v>3.0758221766907273E-2</c:v>
                </c:pt>
                <c:pt idx="2914">
                  <c:v>2.9406257399020825E-2</c:v>
                </c:pt>
                <c:pt idx="2915">
                  <c:v>4.835394025411692E-2</c:v>
                </c:pt>
                <c:pt idx="2916">
                  <c:v>5.0326744766407763E-2</c:v>
                </c:pt>
                <c:pt idx="2917">
                  <c:v>5.0395781725230494E-2</c:v>
                </c:pt>
                <c:pt idx="2918">
                  <c:v>4.8793872094392503E-2</c:v>
                </c:pt>
                <c:pt idx="2919">
                  <c:v>4.848839167142225E-2</c:v>
                </c:pt>
                <c:pt idx="2920">
                  <c:v>3.1625495782932257E-2</c:v>
                </c:pt>
                <c:pt idx="2921">
                  <c:v>2.5000000000003242E-2</c:v>
                </c:pt>
                <c:pt idx="2922">
                  <c:v>2.5000000000003242E-2</c:v>
                </c:pt>
                <c:pt idx="2923">
                  <c:v>2.5000000000003242E-2</c:v>
                </c:pt>
                <c:pt idx="2924">
                  <c:v>2.5000000000003242E-2</c:v>
                </c:pt>
                <c:pt idx="2925">
                  <c:v>2.5000000000003242E-2</c:v>
                </c:pt>
                <c:pt idx="2926">
                  <c:v>2.5000000000003242E-2</c:v>
                </c:pt>
                <c:pt idx="2927">
                  <c:v>2.5000000000003242E-2</c:v>
                </c:pt>
                <c:pt idx="2928">
                  <c:v>2.5000000000003242E-2</c:v>
                </c:pt>
                <c:pt idx="2929">
                  <c:v>2.5000000000003242E-2</c:v>
                </c:pt>
                <c:pt idx="2930">
                  <c:v>2.5000000000003242E-2</c:v>
                </c:pt>
                <c:pt idx="2931">
                  <c:v>2.5000000000003242E-2</c:v>
                </c:pt>
                <c:pt idx="2932">
                  <c:v>2.5000000000003242E-2</c:v>
                </c:pt>
                <c:pt idx="2933">
                  <c:v>2.5000000000003242E-2</c:v>
                </c:pt>
                <c:pt idx="2934">
                  <c:v>2.5000000000003242E-2</c:v>
                </c:pt>
                <c:pt idx="2935">
                  <c:v>2.5000000000003242E-2</c:v>
                </c:pt>
                <c:pt idx="2936">
                  <c:v>2.5000000000003242E-2</c:v>
                </c:pt>
                <c:pt idx="2937">
                  <c:v>2.5000000000003242E-2</c:v>
                </c:pt>
                <c:pt idx="2938">
                  <c:v>2.5000000000003242E-2</c:v>
                </c:pt>
                <c:pt idx="2939">
                  <c:v>3.4297503705418973E-2</c:v>
                </c:pt>
                <c:pt idx="2940">
                  <c:v>4.879874595654822E-2</c:v>
                </c:pt>
                <c:pt idx="2941">
                  <c:v>5.2892981935379613E-2</c:v>
                </c:pt>
                <c:pt idx="2942">
                  <c:v>5.3425108826641789E-2</c:v>
                </c:pt>
                <c:pt idx="2943">
                  <c:v>5.0702488827074038E-2</c:v>
                </c:pt>
                <c:pt idx="2944">
                  <c:v>4.8910981982305077E-2</c:v>
                </c:pt>
                <c:pt idx="2945">
                  <c:v>4.7791526439250248E-2</c:v>
                </c:pt>
                <c:pt idx="2946">
                  <c:v>4.6079701625823782E-2</c:v>
                </c:pt>
                <c:pt idx="2947">
                  <c:v>4.4808446704728631E-2</c:v>
                </c:pt>
                <c:pt idx="2948">
                  <c:v>4.2238291553440277E-2</c:v>
                </c:pt>
                <c:pt idx="2949">
                  <c:v>4.1023342673855559E-2</c:v>
                </c:pt>
                <c:pt idx="2950">
                  <c:v>3.6875655592955053E-2</c:v>
                </c:pt>
                <c:pt idx="2951">
                  <c:v>3.5548519042583951E-2</c:v>
                </c:pt>
                <c:pt idx="2952">
                  <c:v>3.4657798915924853E-2</c:v>
                </c:pt>
                <c:pt idx="2953">
                  <c:v>3.3049466992424649E-2</c:v>
                </c:pt>
                <c:pt idx="2954">
                  <c:v>3.2576262995772126E-2</c:v>
                </c:pt>
                <c:pt idx="2955">
                  <c:v>3.2873769625627963E-2</c:v>
                </c:pt>
                <c:pt idx="2956">
                  <c:v>3.3635794715705394E-2</c:v>
                </c:pt>
                <c:pt idx="2957">
                  <c:v>3.2437305121537904E-2</c:v>
                </c:pt>
                <c:pt idx="2958">
                  <c:v>4.125112567547775E-2</c:v>
                </c:pt>
                <c:pt idx="2959">
                  <c:v>3.1822193871528834E-2</c:v>
                </c:pt>
                <c:pt idx="2960">
                  <c:v>3.502307675225344E-2</c:v>
                </c:pt>
                <c:pt idx="2961">
                  <c:v>4.0784160239760406E-2</c:v>
                </c:pt>
                <c:pt idx="2962">
                  <c:v>3.9056013684278398E-2</c:v>
                </c:pt>
                <c:pt idx="2963">
                  <c:v>3.4577857256730279E-2</c:v>
                </c:pt>
                <c:pt idx="2964">
                  <c:v>4.298298920304091E-2</c:v>
                </c:pt>
                <c:pt idx="2965">
                  <c:v>3.7866409187134908E-2</c:v>
                </c:pt>
                <c:pt idx="2966">
                  <c:v>4.4468531890851315E-2</c:v>
                </c:pt>
                <c:pt idx="2967">
                  <c:v>4.9724300590798333E-2</c:v>
                </c:pt>
                <c:pt idx="2968">
                  <c:v>3.009487127659494E-2</c:v>
                </c:pt>
                <c:pt idx="2969">
                  <c:v>2.5000000000003242E-2</c:v>
                </c:pt>
                <c:pt idx="2970">
                  <c:v>2.5000000000003242E-2</c:v>
                </c:pt>
                <c:pt idx="2971">
                  <c:v>2.5000000000003242E-2</c:v>
                </c:pt>
                <c:pt idx="2972">
                  <c:v>2.5000000000003242E-2</c:v>
                </c:pt>
                <c:pt idx="2973">
                  <c:v>2.5000000000003242E-2</c:v>
                </c:pt>
                <c:pt idx="2974">
                  <c:v>2.5000000000003242E-2</c:v>
                </c:pt>
                <c:pt idx="2975">
                  <c:v>2.5000000000003242E-2</c:v>
                </c:pt>
                <c:pt idx="2976">
                  <c:v>2.5000000000003242E-2</c:v>
                </c:pt>
                <c:pt idx="2977">
                  <c:v>2.5000000000003242E-2</c:v>
                </c:pt>
                <c:pt idx="2978">
                  <c:v>2.5000000000003242E-2</c:v>
                </c:pt>
                <c:pt idx="2979">
                  <c:v>2.5000000000003242E-2</c:v>
                </c:pt>
                <c:pt idx="2980">
                  <c:v>2.5000000000003242E-2</c:v>
                </c:pt>
                <c:pt idx="2981">
                  <c:v>2.5000000000003242E-2</c:v>
                </c:pt>
                <c:pt idx="2982">
                  <c:v>2.5000000000003242E-2</c:v>
                </c:pt>
                <c:pt idx="2983">
                  <c:v>2.5000000000003242E-2</c:v>
                </c:pt>
                <c:pt idx="2984">
                  <c:v>2.5000000000003242E-2</c:v>
                </c:pt>
                <c:pt idx="2985">
                  <c:v>2.5000000000003242E-2</c:v>
                </c:pt>
                <c:pt idx="2986">
                  <c:v>2.5000000000003242E-2</c:v>
                </c:pt>
                <c:pt idx="2987">
                  <c:v>2.8620546568342557E-2</c:v>
                </c:pt>
                <c:pt idx="2988">
                  <c:v>4.4977763774955444E-2</c:v>
                </c:pt>
                <c:pt idx="2989">
                  <c:v>5.4705391120880034E-2</c:v>
                </c:pt>
                <c:pt idx="2990">
                  <c:v>6.1734811054338423E-2</c:v>
                </c:pt>
                <c:pt idx="2991">
                  <c:v>5.1638407965028499E-2</c:v>
                </c:pt>
                <c:pt idx="2992">
                  <c:v>5.0970640226512515E-2</c:v>
                </c:pt>
                <c:pt idx="2993">
                  <c:v>4.6092509674481502E-2</c:v>
                </c:pt>
                <c:pt idx="2994">
                  <c:v>4.2704623245303205E-2</c:v>
                </c:pt>
                <c:pt idx="2995">
                  <c:v>3.9773477310097033E-2</c:v>
                </c:pt>
                <c:pt idx="2996">
                  <c:v>3.7550944475297339E-2</c:v>
                </c:pt>
                <c:pt idx="2997">
                  <c:v>3.5407628685345929E-2</c:v>
                </c:pt>
                <c:pt idx="2998">
                  <c:v>3.2190918292210213E-2</c:v>
                </c:pt>
                <c:pt idx="2999">
                  <c:v>3.1329817965191187E-2</c:v>
                </c:pt>
                <c:pt idx="3000">
                  <c:v>2.8964207973356443E-2</c:v>
                </c:pt>
                <c:pt idx="3001">
                  <c:v>2.8447556135995734E-2</c:v>
                </c:pt>
                <c:pt idx="3002">
                  <c:v>2.8137374290785534E-2</c:v>
                </c:pt>
                <c:pt idx="3003">
                  <c:v>2.857575102261907E-2</c:v>
                </c:pt>
                <c:pt idx="3004">
                  <c:v>2.8882545517475943E-2</c:v>
                </c:pt>
                <c:pt idx="3005">
                  <c:v>3.0000458310352585E-2</c:v>
                </c:pt>
                <c:pt idx="3006">
                  <c:v>3.3116448673957133E-2</c:v>
                </c:pt>
                <c:pt idx="3007">
                  <c:v>3.2501012405935857E-2</c:v>
                </c:pt>
                <c:pt idx="3008">
                  <c:v>2.8630947396677459E-2</c:v>
                </c:pt>
                <c:pt idx="3009">
                  <c:v>3.6409595918499398E-2</c:v>
                </c:pt>
                <c:pt idx="3010">
                  <c:v>3.6297792409838013E-2</c:v>
                </c:pt>
                <c:pt idx="3011">
                  <c:v>3.3879955109070034E-2</c:v>
                </c:pt>
                <c:pt idx="3012">
                  <c:v>3.9116741750851128E-2</c:v>
                </c:pt>
                <c:pt idx="3013">
                  <c:v>3.3221873312783347E-2</c:v>
                </c:pt>
                <c:pt idx="3014">
                  <c:v>3.4818532576996131E-2</c:v>
                </c:pt>
                <c:pt idx="3015">
                  <c:v>4.4918621137877923E-2</c:v>
                </c:pt>
                <c:pt idx="3016">
                  <c:v>2.5556959995776077E-2</c:v>
                </c:pt>
                <c:pt idx="3017">
                  <c:v>2.5000000000003242E-2</c:v>
                </c:pt>
                <c:pt idx="3018">
                  <c:v>2.5000000000003242E-2</c:v>
                </c:pt>
                <c:pt idx="3019">
                  <c:v>2.5000000000003242E-2</c:v>
                </c:pt>
                <c:pt idx="3020">
                  <c:v>2.5000000000003242E-2</c:v>
                </c:pt>
                <c:pt idx="3021">
                  <c:v>2.5000000000003242E-2</c:v>
                </c:pt>
                <c:pt idx="3022">
                  <c:v>2.5000000000003242E-2</c:v>
                </c:pt>
                <c:pt idx="3023">
                  <c:v>2.5000000000003242E-2</c:v>
                </c:pt>
                <c:pt idx="3024">
                  <c:v>2.5000000000003242E-2</c:v>
                </c:pt>
                <c:pt idx="3025">
                  <c:v>2.5000000000003242E-2</c:v>
                </c:pt>
                <c:pt idx="3026">
                  <c:v>2.5000000000003242E-2</c:v>
                </c:pt>
                <c:pt idx="3027">
                  <c:v>2.5000000000003242E-2</c:v>
                </c:pt>
                <c:pt idx="3028">
                  <c:v>2.5000000000003242E-2</c:v>
                </c:pt>
                <c:pt idx="3029">
                  <c:v>2.5000000000003242E-2</c:v>
                </c:pt>
                <c:pt idx="3030">
                  <c:v>2.5000000000003242E-2</c:v>
                </c:pt>
                <c:pt idx="3031">
                  <c:v>2.5000000000003242E-2</c:v>
                </c:pt>
                <c:pt idx="3032">
                  <c:v>2.5000000000003242E-2</c:v>
                </c:pt>
                <c:pt idx="3033">
                  <c:v>2.5000000000003242E-2</c:v>
                </c:pt>
                <c:pt idx="3034">
                  <c:v>2.5000000000003242E-2</c:v>
                </c:pt>
                <c:pt idx="3035">
                  <c:v>2.4643988358345477E-2</c:v>
                </c:pt>
                <c:pt idx="3036">
                  <c:v>4.4722385911828019E-2</c:v>
                </c:pt>
                <c:pt idx="3037">
                  <c:v>5.1476067931132657E-2</c:v>
                </c:pt>
                <c:pt idx="3038">
                  <c:v>5.1876639740154065E-2</c:v>
                </c:pt>
                <c:pt idx="3039">
                  <c:v>5.1250820000487321E-2</c:v>
                </c:pt>
                <c:pt idx="3040">
                  <c:v>5.0407726387592215E-2</c:v>
                </c:pt>
                <c:pt idx="3041">
                  <c:v>5.6137017676203244E-2</c:v>
                </c:pt>
                <c:pt idx="3042">
                  <c:v>6.1571579984862887E-2</c:v>
                </c:pt>
                <c:pt idx="3043">
                  <c:v>5.4994833524761456E-2</c:v>
                </c:pt>
                <c:pt idx="3044">
                  <c:v>5.0564581510711956E-2</c:v>
                </c:pt>
                <c:pt idx="3045">
                  <c:v>4.3770509608291215E-2</c:v>
                </c:pt>
                <c:pt idx="3046">
                  <c:v>4.3300582400636015E-2</c:v>
                </c:pt>
                <c:pt idx="3047">
                  <c:v>4.0173182805190916E-2</c:v>
                </c:pt>
                <c:pt idx="3048">
                  <c:v>3.527512278741235E-2</c:v>
                </c:pt>
                <c:pt idx="3049">
                  <c:v>3.0792305109723368E-2</c:v>
                </c:pt>
                <c:pt idx="3050">
                  <c:v>2.8438227058888179E-2</c:v>
                </c:pt>
                <c:pt idx="3051">
                  <c:v>3.8534126063661536E-2</c:v>
                </c:pt>
                <c:pt idx="3052">
                  <c:v>4.0683598226104366E-2</c:v>
                </c:pt>
                <c:pt idx="3053">
                  <c:v>3.4154460344608305E-2</c:v>
                </c:pt>
                <c:pt idx="3054">
                  <c:v>3.8411898236213202E-2</c:v>
                </c:pt>
                <c:pt idx="3055">
                  <c:v>3.7114398071036045E-2</c:v>
                </c:pt>
                <c:pt idx="3056">
                  <c:v>3.7512339795431379E-2</c:v>
                </c:pt>
                <c:pt idx="3057">
                  <c:v>3.5303347349695903E-2</c:v>
                </c:pt>
                <c:pt idx="3058">
                  <c:v>3.8775650260537614E-2</c:v>
                </c:pt>
                <c:pt idx="3059">
                  <c:v>4.2291225676509954E-2</c:v>
                </c:pt>
                <c:pt idx="3060">
                  <c:v>3.6332035686811606E-2</c:v>
                </c:pt>
                <c:pt idx="3061">
                  <c:v>2.4814399453367948E-2</c:v>
                </c:pt>
                <c:pt idx="3062">
                  <c:v>2.5000000000003242E-2</c:v>
                </c:pt>
                <c:pt idx="3063">
                  <c:v>2.487125486589873E-2</c:v>
                </c:pt>
                <c:pt idx="3064">
                  <c:v>2.4708037849126958E-2</c:v>
                </c:pt>
                <c:pt idx="3065">
                  <c:v>2.5000000000003242E-2</c:v>
                </c:pt>
                <c:pt idx="3066">
                  <c:v>2.5000000000003242E-2</c:v>
                </c:pt>
                <c:pt idx="3067">
                  <c:v>2.4667933848772111E-2</c:v>
                </c:pt>
                <c:pt idx="3068">
                  <c:v>2.5000000000003242E-2</c:v>
                </c:pt>
                <c:pt idx="3069">
                  <c:v>2.5000000000003242E-2</c:v>
                </c:pt>
                <c:pt idx="3070">
                  <c:v>2.5000000000003242E-2</c:v>
                </c:pt>
                <c:pt idx="3071">
                  <c:v>2.5000000000003242E-2</c:v>
                </c:pt>
                <c:pt idx="3072">
                  <c:v>2.4566600278272233E-2</c:v>
                </c:pt>
                <c:pt idx="3073">
                  <c:v>2.6119474670105471E-2</c:v>
                </c:pt>
                <c:pt idx="3074">
                  <c:v>2.4662520369590574E-2</c:v>
                </c:pt>
                <c:pt idx="3075">
                  <c:v>2.5000000000003242E-2</c:v>
                </c:pt>
                <c:pt idx="3076">
                  <c:v>2.5000000000003242E-2</c:v>
                </c:pt>
                <c:pt idx="3077">
                  <c:v>2.5000000000003242E-2</c:v>
                </c:pt>
                <c:pt idx="3078">
                  <c:v>2.5000000000003242E-2</c:v>
                </c:pt>
                <c:pt idx="3079">
                  <c:v>2.5000000000003242E-2</c:v>
                </c:pt>
                <c:pt idx="3080">
                  <c:v>2.5000000000003242E-2</c:v>
                </c:pt>
                <c:pt idx="3081">
                  <c:v>2.5000000000003242E-2</c:v>
                </c:pt>
                <c:pt idx="3082">
                  <c:v>2.5000000000003242E-2</c:v>
                </c:pt>
                <c:pt idx="3083">
                  <c:v>2.9288670411091001E-2</c:v>
                </c:pt>
                <c:pt idx="3084">
                  <c:v>6.8062711263075282E-2</c:v>
                </c:pt>
                <c:pt idx="3085">
                  <c:v>7.9139152422386172E-2</c:v>
                </c:pt>
                <c:pt idx="3086">
                  <c:v>8.3004823150361923E-2</c:v>
                </c:pt>
                <c:pt idx="3087">
                  <c:v>8.351126185312166E-2</c:v>
                </c:pt>
                <c:pt idx="3088">
                  <c:v>8.0395208541499688E-2</c:v>
                </c:pt>
                <c:pt idx="3089">
                  <c:v>8.1343944866742068E-2</c:v>
                </c:pt>
                <c:pt idx="3090">
                  <c:v>7.9328737745136851E-2</c:v>
                </c:pt>
                <c:pt idx="3091">
                  <c:v>7.6203699711614795E-2</c:v>
                </c:pt>
                <c:pt idx="3092">
                  <c:v>7.2504256173258563E-2</c:v>
                </c:pt>
                <c:pt idx="3093">
                  <c:v>7.1324948749999159E-2</c:v>
                </c:pt>
                <c:pt idx="3094">
                  <c:v>7.3691875074566704E-2</c:v>
                </c:pt>
                <c:pt idx="3095">
                  <c:v>7.1439179236311837E-2</c:v>
                </c:pt>
                <c:pt idx="3096">
                  <c:v>6.8532119325792923E-2</c:v>
                </c:pt>
                <c:pt idx="3097">
                  <c:v>6.7647180604681237E-2</c:v>
                </c:pt>
                <c:pt idx="3098">
                  <c:v>6.5015514377670724E-2</c:v>
                </c:pt>
                <c:pt idx="3099">
                  <c:v>6.2036356220773678E-2</c:v>
                </c:pt>
                <c:pt idx="3100">
                  <c:v>5.9812462810956084E-2</c:v>
                </c:pt>
                <c:pt idx="3101">
                  <c:v>5.6851381748157584E-2</c:v>
                </c:pt>
                <c:pt idx="3102">
                  <c:v>5.6915552417186946E-2</c:v>
                </c:pt>
                <c:pt idx="3103">
                  <c:v>5.897916675451393E-2</c:v>
                </c:pt>
                <c:pt idx="3104">
                  <c:v>5.755363396440881E-2</c:v>
                </c:pt>
                <c:pt idx="3105">
                  <c:v>5.8104325052530166E-2</c:v>
                </c:pt>
                <c:pt idx="3106">
                  <c:v>5.8573371794792981E-2</c:v>
                </c:pt>
                <c:pt idx="3107">
                  <c:v>6.0450810627847205E-2</c:v>
                </c:pt>
                <c:pt idx="3108">
                  <c:v>6.1829504121092289E-2</c:v>
                </c:pt>
                <c:pt idx="3109">
                  <c:v>6.0092361531688031E-2</c:v>
                </c:pt>
                <c:pt idx="3110">
                  <c:v>6.6128639246295584E-2</c:v>
                </c:pt>
                <c:pt idx="3111">
                  <c:v>7.7938799373881179E-2</c:v>
                </c:pt>
                <c:pt idx="3112">
                  <c:v>3.4079890375509535E-2</c:v>
                </c:pt>
                <c:pt idx="3113">
                  <c:v>2.5000000000003242E-2</c:v>
                </c:pt>
                <c:pt idx="3114">
                  <c:v>2.5000000000003242E-2</c:v>
                </c:pt>
                <c:pt idx="3115">
                  <c:v>2.5000000000003242E-2</c:v>
                </c:pt>
                <c:pt idx="3116">
                  <c:v>2.5000000000003242E-2</c:v>
                </c:pt>
                <c:pt idx="3117">
                  <c:v>2.5000000000003242E-2</c:v>
                </c:pt>
                <c:pt idx="3118">
                  <c:v>2.5000000000003242E-2</c:v>
                </c:pt>
                <c:pt idx="3119">
                  <c:v>2.5000000000003242E-2</c:v>
                </c:pt>
                <c:pt idx="3120">
                  <c:v>2.5000000000003242E-2</c:v>
                </c:pt>
                <c:pt idx="3121">
                  <c:v>2.5000000000003242E-2</c:v>
                </c:pt>
                <c:pt idx="3122">
                  <c:v>2.5000000000003242E-2</c:v>
                </c:pt>
                <c:pt idx="3123">
                  <c:v>2.5000000000003242E-2</c:v>
                </c:pt>
                <c:pt idx="3124">
                  <c:v>2.5000000000003242E-2</c:v>
                </c:pt>
                <c:pt idx="3125">
                  <c:v>2.5000000000003242E-2</c:v>
                </c:pt>
                <c:pt idx="3126">
                  <c:v>2.5000000000003242E-2</c:v>
                </c:pt>
                <c:pt idx="3127">
                  <c:v>2.5000000000003242E-2</c:v>
                </c:pt>
                <c:pt idx="3128">
                  <c:v>2.5000000000003242E-2</c:v>
                </c:pt>
                <c:pt idx="3129">
                  <c:v>2.5000000000003242E-2</c:v>
                </c:pt>
                <c:pt idx="3130">
                  <c:v>2.5000000000003242E-2</c:v>
                </c:pt>
                <c:pt idx="3131">
                  <c:v>2.5688040665133319E-2</c:v>
                </c:pt>
                <c:pt idx="3132">
                  <c:v>5.8330356458627344E-2</c:v>
                </c:pt>
                <c:pt idx="3133">
                  <c:v>7.25198503887408E-2</c:v>
                </c:pt>
                <c:pt idx="3134">
                  <c:v>7.5316303584695196E-2</c:v>
                </c:pt>
                <c:pt idx="3135">
                  <c:v>7.4843931830855526E-2</c:v>
                </c:pt>
                <c:pt idx="3136">
                  <c:v>7.2944070748814815E-2</c:v>
                </c:pt>
                <c:pt idx="3137">
                  <c:v>7.0960109016864975E-2</c:v>
                </c:pt>
                <c:pt idx="3138">
                  <c:v>6.8124701269298885E-2</c:v>
                </c:pt>
                <c:pt idx="3139">
                  <c:v>6.4722377552907329E-2</c:v>
                </c:pt>
                <c:pt idx="3140">
                  <c:v>6.2059266722513023E-2</c:v>
                </c:pt>
                <c:pt idx="3141">
                  <c:v>6.0748015997832396E-2</c:v>
                </c:pt>
                <c:pt idx="3142">
                  <c:v>5.8558793574680711E-2</c:v>
                </c:pt>
                <c:pt idx="3143">
                  <c:v>5.7411913960361188E-2</c:v>
                </c:pt>
                <c:pt idx="3144">
                  <c:v>5.5303026674799104E-2</c:v>
                </c:pt>
                <c:pt idx="3145">
                  <c:v>5.2702392019938843E-2</c:v>
                </c:pt>
                <c:pt idx="3146">
                  <c:v>5.2521583680081432E-2</c:v>
                </c:pt>
                <c:pt idx="3147">
                  <c:v>5.2146859981672344E-2</c:v>
                </c:pt>
                <c:pt idx="3148">
                  <c:v>5.2325914260596837E-2</c:v>
                </c:pt>
                <c:pt idx="3149">
                  <c:v>5.1336918680720461E-2</c:v>
                </c:pt>
                <c:pt idx="3150">
                  <c:v>5.0223647954041481E-2</c:v>
                </c:pt>
                <c:pt idx="3151">
                  <c:v>4.9542774225045008E-2</c:v>
                </c:pt>
                <c:pt idx="3152">
                  <c:v>5.0330148050150618E-2</c:v>
                </c:pt>
                <c:pt idx="3153">
                  <c:v>5.2510415360033209E-2</c:v>
                </c:pt>
                <c:pt idx="3154">
                  <c:v>5.2029603351254852E-2</c:v>
                </c:pt>
                <c:pt idx="3155">
                  <c:v>5.4028862482489441E-2</c:v>
                </c:pt>
                <c:pt idx="3156">
                  <c:v>5.7306328963313551E-2</c:v>
                </c:pt>
                <c:pt idx="3157">
                  <c:v>5.5834554457116291E-2</c:v>
                </c:pt>
                <c:pt idx="3158">
                  <c:v>6.0468458382229882E-2</c:v>
                </c:pt>
                <c:pt idx="3159">
                  <c:v>6.4807939432862477E-2</c:v>
                </c:pt>
                <c:pt idx="3160">
                  <c:v>2.6871285626641837E-2</c:v>
                </c:pt>
                <c:pt idx="3161">
                  <c:v>2.5000000000003242E-2</c:v>
                </c:pt>
                <c:pt idx="3162">
                  <c:v>2.5000000000003242E-2</c:v>
                </c:pt>
                <c:pt idx="3163">
                  <c:v>2.5000000000003242E-2</c:v>
                </c:pt>
                <c:pt idx="3164">
                  <c:v>2.5000000000003242E-2</c:v>
                </c:pt>
                <c:pt idx="3165">
                  <c:v>2.5000000000003242E-2</c:v>
                </c:pt>
                <c:pt idx="3166">
                  <c:v>2.5000000000003242E-2</c:v>
                </c:pt>
                <c:pt idx="3167">
                  <c:v>2.5000000000003242E-2</c:v>
                </c:pt>
                <c:pt idx="3168">
                  <c:v>2.5000000000003242E-2</c:v>
                </c:pt>
                <c:pt idx="3169">
                  <c:v>2.5000000000003242E-2</c:v>
                </c:pt>
                <c:pt idx="3170">
                  <c:v>2.5000000000003242E-2</c:v>
                </c:pt>
                <c:pt idx="3171">
                  <c:v>2.5000000000003242E-2</c:v>
                </c:pt>
                <c:pt idx="3172">
                  <c:v>2.5000000000003242E-2</c:v>
                </c:pt>
                <c:pt idx="3173">
                  <c:v>2.5000000000003242E-2</c:v>
                </c:pt>
                <c:pt idx="3174">
                  <c:v>2.5000000000003242E-2</c:v>
                </c:pt>
                <c:pt idx="3175">
                  <c:v>2.5000000000003242E-2</c:v>
                </c:pt>
                <c:pt idx="3176">
                  <c:v>2.5000000000003242E-2</c:v>
                </c:pt>
                <c:pt idx="3177">
                  <c:v>2.5000000000003242E-2</c:v>
                </c:pt>
                <c:pt idx="3178">
                  <c:v>2.5000000000003242E-2</c:v>
                </c:pt>
                <c:pt idx="3179">
                  <c:v>2.4563780653715957E-2</c:v>
                </c:pt>
                <c:pt idx="3180">
                  <c:v>5.1793508168533932E-2</c:v>
                </c:pt>
                <c:pt idx="3181">
                  <c:v>6.0196293414707669E-2</c:v>
                </c:pt>
                <c:pt idx="3182">
                  <c:v>6.9721286193913365E-2</c:v>
                </c:pt>
                <c:pt idx="3183">
                  <c:v>6.8608862551871264E-2</c:v>
                </c:pt>
                <c:pt idx="3184">
                  <c:v>6.7796967259158403E-2</c:v>
                </c:pt>
                <c:pt idx="3185">
                  <c:v>6.6600187076490819E-2</c:v>
                </c:pt>
                <c:pt idx="3186">
                  <c:v>6.3213420178089674E-2</c:v>
                </c:pt>
                <c:pt idx="3187">
                  <c:v>6.3040642308170622E-2</c:v>
                </c:pt>
                <c:pt idx="3188">
                  <c:v>6.0842356921507523E-2</c:v>
                </c:pt>
                <c:pt idx="3189">
                  <c:v>6.0643090711657008E-2</c:v>
                </c:pt>
                <c:pt idx="3190">
                  <c:v>5.7726908320389285E-2</c:v>
                </c:pt>
                <c:pt idx="3191">
                  <c:v>5.2165302786142051E-2</c:v>
                </c:pt>
                <c:pt idx="3192">
                  <c:v>5.7161430894491577E-2</c:v>
                </c:pt>
                <c:pt idx="3193">
                  <c:v>4.9839638829625686E-2</c:v>
                </c:pt>
                <c:pt idx="3194">
                  <c:v>4.9232071884273233E-2</c:v>
                </c:pt>
                <c:pt idx="3195">
                  <c:v>4.8880035562511026E-2</c:v>
                </c:pt>
                <c:pt idx="3196">
                  <c:v>4.6200743565963487E-2</c:v>
                </c:pt>
                <c:pt idx="3197">
                  <c:v>4.7860722430098791E-2</c:v>
                </c:pt>
                <c:pt idx="3198">
                  <c:v>4.3265916685204388E-2</c:v>
                </c:pt>
                <c:pt idx="3199">
                  <c:v>4.8639603490944983E-2</c:v>
                </c:pt>
                <c:pt idx="3200">
                  <c:v>4.6978344782730719E-2</c:v>
                </c:pt>
                <c:pt idx="3201">
                  <c:v>5.1044030316490963E-2</c:v>
                </c:pt>
                <c:pt idx="3202">
                  <c:v>5.0187338970726122E-2</c:v>
                </c:pt>
                <c:pt idx="3203">
                  <c:v>5.2664352471769385E-2</c:v>
                </c:pt>
                <c:pt idx="3204">
                  <c:v>5.3859617700111995E-2</c:v>
                </c:pt>
                <c:pt idx="3205">
                  <c:v>5.3236736209426025E-2</c:v>
                </c:pt>
                <c:pt idx="3206">
                  <c:v>5.6546766902839912E-2</c:v>
                </c:pt>
                <c:pt idx="3207">
                  <c:v>6.1967183201842489E-2</c:v>
                </c:pt>
                <c:pt idx="3208">
                  <c:v>2.9244253454279091E-2</c:v>
                </c:pt>
                <c:pt idx="3209">
                  <c:v>2.5000000000003242E-2</c:v>
                </c:pt>
                <c:pt idx="3210">
                  <c:v>2.5000000000003242E-2</c:v>
                </c:pt>
                <c:pt idx="3211">
                  <c:v>2.5000000000003242E-2</c:v>
                </c:pt>
                <c:pt idx="3212">
                  <c:v>2.5000000000003242E-2</c:v>
                </c:pt>
                <c:pt idx="3213">
                  <c:v>2.5000000000003242E-2</c:v>
                </c:pt>
                <c:pt idx="3214">
                  <c:v>2.5000000000003242E-2</c:v>
                </c:pt>
                <c:pt idx="3215">
                  <c:v>2.5000000000003242E-2</c:v>
                </c:pt>
                <c:pt idx="3216">
                  <c:v>2.5000000000003242E-2</c:v>
                </c:pt>
                <c:pt idx="3217">
                  <c:v>2.5000000000003242E-2</c:v>
                </c:pt>
                <c:pt idx="3218">
                  <c:v>2.5000000000003242E-2</c:v>
                </c:pt>
                <c:pt idx="3219">
                  <c:v>2.5000000000003242E-2</c:v>
                </c:pt>
                <c:pt idx="3220">
                  <c:v>2.5000000000003242E-2</c:v>
                </c:pt>
                <c:pt idx="3221">
                  <c:v>2.5000000000003242E-2</c:v>
                </c:pt>
                <c:pt idx="3222">
                  <c:v>2.5000000000003242E-2</c:v>
                </c:pt>
                <c:pt idx="3223">
                  <c:v>2.5000000000003242E-2</c:v>
                </c:pt>
                <c:pt idx="3224">
                  <c:v>2.5000000000003242E-2</c:v>
                </c:pt>
                <c:pt idx="3225">
                  <c:v>2.5000000000003242E-2</c:v>
                </c:pt>
                <c:pt idx="3226">
                  <c:v>2.5000000000003242E-2</c:v>
                </c:pt>
                <c:pt idx="3227">
                  <c:v>3.544923365489306E-2</c:v>
                </c:pt>
                <c:pt idx="3228">
                  <c:v>6.9152962591219572E-2</c:v>
                </c:pt>
                <c:pt idx="3229">
                  <c:v>7.2333730046379441E-2</c:v>
                </c:pt>
                <c:pt idx="3230">
                  <c:v>7.2722638805688467E-2</c:v>
                </c:pt>
                <c:pt idx="3231">
                  <c:v>7.1224225466858374E-2</c:v>
                </c:pt>
                <c:pt idx="3232">
                  <c:v>7.253423667833335E-2</c:v>
                </c:pt>
                <c:pt idx="3233">
                  <c:v>7.2367015240241778E-2</c:v>
                </c:pt>
                <c:pt idx="3234">
                  <c:v>7.1718818230825099E-2</c:v>
                </c:pt>
                <c:pt idx="3235">
                  <c:v>7.2096618952028763E-2</c:v>
                </c:pt>
                <c:pt idx="3236">
                  <c:v>7.2219686196856647E-2</c:v>
                </c:pt>
                <c:pt idx="3237">
                  <c:v>6.8666259830284265E-2</c:v>
                </c:pt>
                <c:pt idx="3238">
                  <c:v>6.6205985430969894E-2</c:v>
                </c:pt>
                <c:pt idx="3239">
                  <c:v>7.0253547771902222E-2</c:v>
                </c:pt>
                <c:pt idx="3240">
                  <c:v>6.9747527809678495E-2</c:v>
                </c:pt>
                <c:pt idx="3241">
                  <c:v>7.0479629403785077E-2</c:v>
                </c:pt>
                <c:pt idx="3242">
                  <c:v>6.9643567607072604E-2</c:v>
                </c:pt>
                <c:pt idx="3243">
                  <c:v>7.1721692161461709E-2</c:v>
                </c:pt>
                <c:pt idx="3244">
                  <c:v>7.1582500748595054E-2</c:v>
                </c:pt>
                <c:pt idx="3245">
                  <c:v>7.2076615968121927E-2</c:v>
                </c:pt>
                <c:pt idx="3246">
                  <c:v>7.3477413617790824E-2</c:v>
                </c:pt>
                <c:pt idx="3247">
                  <c:v>7.4152794376905723E-2</c:v>
                </c:pt>
                <c:pt idx="3248">
                  <c:v>7.4336073445638834E-2</c:v>
                </c:pt>
                <c:pt idx="3249">
                  <c:v>7.0301378890970406E-2</c:v>
                </c:pt>
                <c:pt idx="3250">
                  <c:v>6.5723326391416217E-2</c:v>
                </c:pt>
                <c:pt idx="3251">
                  <c:v>7.4496534103917322E-2</c:v>
                </c:pt>
                <c:pt idx="3252">
                  <c:v>6.7600911389099225E-2</c:v>
                </c:pt>
                <c:pt idx="3253">
                  <c:v>6.313027271032999E-2</c:v>
                </c:pt>
                <c:pt idx="3254">
                  <c:v>6.7136264740598292E-2</c:v>
                </c:pt>
                <c:pt idx="3255">
                  <c:v>5.5071913731787575E-2</c:v>
                </c:pt>
                <c:pt idx="3256">
                  <c:v>2.4094842875898786E-2</c:v>
                </c:pt>
                <c:pt idx="3257">
                  <c:v>2.5000000000003242E-2</c:v>
                </c:pt>
                <c:pt idx="3258">
                  <c:v>2.5000000000003242E-2</c:v>
                </c:pt>
                <c:pt idx="3259">
                  <c:v>2.5000000000003242E-2</c:v>
                </c:pt>
                <c:pt idx="3260">
                  <c:v>2.5000000000003242E-2</c:v>
                </c:pt>
                <c:pt idx="3261">
                  <c:v>2.5000000000003242E-2</c:v>
                </c:pt>
                <c:pt idx="3262">
                  <c:v>2.5000000000003242E-2</c:v>
                </c:pt>
                <c:pt idx="3263">
                  <c:v>2.5000000000003242E-2</c:v>
                </c:pt>
                <c:pt idx="3264">
                  <c:v>2.5000000000003242E-2</c:v>
                </c:pt>
                <c:pt idx="3265">
                  <c:v>2.5000000000003242E-2</c:v>
                </c:pt>
                <c:pt idx="3266">
                  <c:v>2.5000000000003242E-2</c:v>
                </c:pt>
                <c:pt idx="3267">
                  <c:v>2.5000000000003242E-2</c:v>
                </c:pt>
                <c:pt idx="3268">
                  <c:v>2.5000000000003242E-2</c:v>
                </c:pt>
                <c:pt idx="3269">
                  <c:v>2.5000000000003242E-2</c:v>
                </c:pt>
                <c:pt idx="3270">
                  <c:v>2.5000000000003242E-2</c:v>
                </c:pt>
                <c:pt idx="3271">
                  <c:v>2.5000000000003242E-2</c:v>
                </c:pt>
                <c:pt idx="3272">
                  <c:v>2.5000000000003242E-2</c:v>
                </c:pt>
                <c:pt idx="3273">
                  <c:v>2.5000000000003242E-2</c:v>
                </c:pt>
                <c:pt idx="3274">
                  <c:v>2.5000000000003242E-2</c:v>
                </c:pt>
                <c:pt idx="3275">
                  <c:v>2.4722395131956669E-2</c:v>
                </c:pt>
                <c:pt idx="3276">
                  <c:v>2.8615452669470756E-2</c:v>
                </c:pt>
                <c:pt idx="3277">
                  <c:v>3.917297010011303E-2</c:v>
                </c:pt>
                <c:pt idx="3278">
                  <c:v>4.9923765016740729E-2</c:v>
                </c:pt>
                <c:pt idx="3279">
                  <c:v>5.504971626089393E-2</c:v>
                </c:pt>
                <c:pt idx="3280">
                  <c:v>5.9265113196724131E-2</c:v>
                </c:pt>
                <c:pt idx="3281">
                  <c:v>5.5941060265767145E-2</c:v>
                </c:pt>
                <c:pt idx="3282">
                  <c:v>6.4773697501503302E-2</c:v>
                </c:pt>
                <c:pt idx="3283">
                  <c:v>6.1085129583221834E-2</c:v>
                </c:pt>
                <c:pt idx="3284">
                  <c:v>6.2745148858521615E-2</c:v>
                </c:pt>
                <c:pt idx="3285">
                  <c:v>7.05467990316129E-2</c:v>
                </c:pt>
                <c:pt idx="3286">
                  <c:v>7.4334637684877122E-2</c:v>
                </c:pt>
                <c:pt idx="3287">
                  <c:v>7.2751315276576592E-2</c:v>
                </c:pt>
                <c:pt idx="3288">
                  <c:v>7.3786824499929016E-2</c:v>
                </c:pt>
                <c:pt idx="3289">
                  <c:v>7.4267250718827518E-2</c:v>
                </c:pt>
                <c:pt idx="3290">
                  <c:v>7.3643665193742797E-2</c:v>
                </c:pt>
                <c:pt idx="3291">
                  <c:v>7.271779410500212E-2</c:v>
                </c:pt>
                <c:pt idx="3292">
                  <c:v>7.270589958773728E-2</c:v>
                </c:pt>
                <c:pt idx="3293">
                  <c:v>7.1012563263360876E-2</c:v>
                </c:pt>
                <c:pt idx="3294">
                  <c:v>7.2080668108880183E-2</c:v>
                </c:pt>
                <c:pt idx="3295">
                  <c:v>6.7703410160546457E-2</c:v>
                </c:pt>
                <c:pt idx="3296">
                  <c:v>5.7596597350141644E-2</c:v>
                </c:pt>
                <c:pt idx="3297">
                  <c:v>5.8914368624097331E-2</c:v>
                </c:pt>
                <c:pt idx="3298">
                  <c:v>5.9432852545065681E-2</c:v>
                </c:pt>
                <c:pt idx="3299">
                  <c:v>6.2649114148249696E-2</c:v>
                </c:pt>
                <c:pt idx="3300">
                  <c:v>6.4389612129161111E-2</c:v>
                </c:pt>
                <c:pt idx="3301">
                  <c:v>6.3076496968879139E-2</c:v>
                </c:pt>
                <c:pt idx="3302">
                  <c:v>6.6419734214457904E-2</c:v>
                </c:pt>
                <c:pt idx="3303">
                  <c:v>7.21430290045319E-2</c:v>
                </c:pt>
                <c:pt idx="3304">
                  <c:v>2.8334946472435542E-2</c:v>
                </c:pt>
                <c:pt idx="3305">
                  <c:v>2.5000000000003242E-2</c:v>
                </c:pt>
                <c:pt idx="3306">
                  <c:v>2.5000000000003242E-2</c:v>
                </c:pt>
                <c:pt idx="3307">
                  <c:v>2.5000000000003242E-2</c:v>
                </c:pt>
                <c:pt idx="3308">
                  <c:v>2.5000000000003242E-2</c:v>
                </c:pt>
                <c:pt idx="3309">
                  <c:v>2.5000000000003242E-2</c:v>
                </c:pt>
                <c:pt idx="3310">
                  <c:v>2.5000000000003242E-2</c:v>
                </c:pt>
                <c:pt idx="3311">
                  <c:v>2.5000000000003242E-2</c:v>
                </c:pt>
                <c:pt idx="3312">
                  <c:v>2.5000000000003242E-2</c:v>
                </c:pt>
                <c:pt idx="3313">
                  <c:v>2.5000000000003242E-2</c:v>
                </c:pt>
                <c:pt idx="3314">
                  <c:v>2.5000000000003242E-2</c:v>
                </c:pt>
                <c:pt idx="3315">
                  <c:v>2.5000000000003242E-2</c:v>
                </c:pt>
                <c:pt idx="3316">
                  <c:v>2.5000000000003242E-2</c:v>
                </c:pt>
                <c:pt idx="3317">
                  <c:v>2.5000000000003242E-2</c:v>
                </c:pt>
                <c:pt idx="3318">
                  <c:v>2.5000000000003242E-2</c:v>
                </c:pt>
                <c:pt idx="3319">
                  <c:v>2.5000000000003242E-2</c:v>
                </c:pt>
                <c:pt idx="3320">
                  <c:v>2.5000000000003242E-2</c:v>
                </c:pt>
                <c:pt idx="3321">
                  <c:v>2.5000000000003242E-2</c:v>
                </c:pt>
                <c:pt idx="3322">
                  <c:v>2.5000000000003242E-2</c:v>
                </c:pt>
                <c:pt idx="3323">
                  <c:v>2.4312696588737671E-2</c:v>
                </c:pt>
                <c:pt idx="3324">
                  <c:v>5.0066146872817623E-2</c:v>
                </c:pt>
                <c:pt idx="3325">
                  <c:v>6.6444435905563592E-2</c:v>
                </c:pt>
                <c:pt idx="3326">
                  <c:v>7.5479589320487761E-2</c:v>
                </c:pt>
                <c:pt idx="3327">
                  <c:v>7.5709199758130036E-2</c:v>
                </c:pt>
                <c:pt idx="3328">
                  <c:v>7.4392065442166311E-2</c:v>
                </c:pt>
                <c:pt idx="3329">
                  <c:v>7.4708895856495164E-2</c:v>
                </c:pt>
                <c:pt idx="3330">
                  <c:v>7.1451773950891903E-2</c:v>
                </c:pt>
                <c:pt idx="3331">
                  <c:v>7.597754928830841E-2</c:v>
                </c:pt>
                <c:pt idx="3332">
                  <c:v>7.3565256198918044E-2</c:v>
                </c:pt>
                <c:pt idx="3333">
                  <c:v>8.2008241061343398E-2</c:v>
                </c:pt>
                <c:pt idx="3334">
                  <c:v>5.5459122204588394E-2</c:v>
                </c:pt>
                <c:pt idx="3335">
                  <c:v>5.2566218462840458E-2</c:v>
                </c:pt>
                <c:pt idx="3336">
                  <c:v>3.6387107951593389E-2</c:v>
                </c:pt>
                <c:pt idx="3337">
                  <c:v>4.1882167939384055E-2</c:v>
                </c:pt>
                <c:pt idx="3338">
                  <c:v>5.5008588426407892E-2</c:v>
                </c:pt>
                <c:pt idx="3339">
                  <c:v>3.0122953623857467E-2</c:v>
                </c:pt>
                <c:pt idx="3340">
                  <c:v>3.3386430202673782E-2</c:v>
                </c:pt>
                <c:pt idx="3341">
                  <c:v>4.5287907944262837E-2</c:v>
                </c:pt>
                <c:pt idx="3342">
                  <c:v>7.0361185315546637E-2</c:v>
                </c:pt>
                <c:pt idx="3343">
                  <c:v>7.1871568659796436E-2</c:v>
                </c:pt>
                <c:pt idx="3344">
                  <c:v>6.6292838581931482E-2</c:v>
                </c:pt>
                <c:pt idx="3345">
                  <c:v>9.0332409533335378E-2</c:v>
                </c:pt>
                <c:pt idx="3346">
                  <c:v>7.7340725593575077E-2</c:v>
                </c:pt>
                <c:pt idx="3347">
                  <c:v>9.1854069033069308E-2</c:v>
                </c:pt>
                <c:pt idx="3348">
                  <c:v>0.10189760220173899</c:v>
                </c:pt>
                <c:pt idx="3349">
                  <c:v>9.8278392052780272E-2</c:v>
                </c:pt>
                <c:pt idx="3350">
                  <c:v>9.9562869781931185E-2</c:v>
                </c:pt>
                <c:pt idx="3351">
                  <c:v>9.0661484330933323E-2</c:v>
                </c:pt>
                <c:pt idx="3352">
                  <c:v>2.4362175038582644E-2</c:v>
                </c:pt>
                <c:pt idx="3353">
                  <c:v>2.5000000000003242E-2</c:v>
                </c:pt>
                <c:pt idx="3354">
                  <c:v>2.5000000000003242E-2</c:v>
                </c:pt>
                <c:pt idx="3355">
                  <c:v>2.5000000000003242E-2</c:v>
                </c:pt>
                <c:pt idx="3356">
                  <c:v>2.5000000000003242E-2</c:v>
                </c:pt>
                <c:pt idx="3357">
                  <c:v>2.5000000000003242E-2</c:v>
                </c:pt>
                <c:pt idx="3358">
                  <c:v>2.5000000000003242E-2</c:v>
                </c:pt>
                <c:pt idx="3359">
                  <c:v>2.5000000000003242E-2</c:v>
                </c:pt>
                <c:pt idx="3360">
                  <c:v>2.5000000000003242E-2</c:v>
                </c:pt>
                <c:pt idx="3361">
                  <c:v>2.5000000000003242E-2</c:v>
                </c:pt>
                <c:pt idx="3362">
                  <c:v>2.5000000000003242E-2</c:v>
                </c:pt>
                <c:pt idx="3363">
                  <c:v>2.5000000000003242E-2</c:v>
                </c:pt>
                <c:pt idx="3364">
                  <c:v>2.5000000000003242E-2</c:v>
                </c:pt>
                <c:pt idx="3365">
                  <c:v>2.5000000000003242E-2</c:v>
                </c:pt>
                <c:pt idx="3366">
                  <c:v>2.5000000000003242E-2</c:v>
                </c:pt>
                <c:pt idx="3367">
                  <c:v>2.5000000000003242E-2</c:v>
                </c:pt>
                <c:pt idx="3368">
                  <c:v>2.5000000000003242E-2</c:v>
                </c:pt>
                <c:pt idx="3369">
                  <c:v>2.5000000000003242E-2</c:v>
                </c:pt>
                <c:pt idx="3370">
                  <c:v>2.5000000000003242E-2</c:v>
                </c:pt>
                <c:pt idx="3371">
                  <c:v>2.4262108115453148E-2</c:v>
                </c:pt>
                <c:pt idx="3372">
                  <c:v>5.0448202212563895E-2</c:v>
                </c:pt>
                <c:pt idx="3373">
                  <c:v>0.10283611599713087</c:v>
                </c:pt>
                <c:pt idx="3374">
                  <c:v>0.11269146282554843</c:v>
                </c:pt>
                <c:pt idx="3375">
                  <c:v>0.12591626436945128</c:v>
                </c:pt>
                <c:pt idx="3376">
                  <c:v>0.12369149035051144</c:v>
                </c:pt>
                <c:pt idx="3377">
                  <c:v>0.11594724291433604</c:v>
                </c:pt>
                <c:pt idx="3378">
                  <c:v>0.10183189189133325</c:v>
                </c:pt>
                <c:pt idx="3379">
                  <c:v>8.5308140243859493E-2</c:v>
                </c:pt>
                <c:pt idx="3380">
                  <c:v>0.10257134676863736</c:v>
                </c:pt>
                <c:pt idx="3381">
                  <c:v>0.10212741908622155</c:v>
                </c:pt>
                <c:pt idx="3382">
                  <c:v>4.9887918543056145E-2</c:v>
                </c:pt>
                <c:pt idx="3383">
                  <c:v>5.7579788153206718E-2</c:v>
                </c:pt>
                <c:pt idx="3384">
                  <c:v>6.7404755107976777E-2</c:v>
                </c:pt>
                <c:pt idx="3385">
                  <c:v>8.7436962082377778E-2</c:v>
                </c:pt>
                <c:pt idx="3386">
                  <c:v>9.0309907866534658E-2</c:v>
                </c:pt>
                <c:pt idx="3387">
                  <c:v>8.4429172210567019E-2</c:v>
                </c:pt>
                <c:pt idx="3388">
                  <c:v>7.6173041794683663E-2</c:v>
                </c:pt>
                <c:pt idx="3389">
                  <c:v>7.9900762491134841E-2</c:v>
                </c:pt>
                <c:pt idx="3390">
                  <c:v>5.9681594424838877E-2</c:v>
                </c:pt>
                <c:pt idx="3391">
                  <c:v>5.2204050518610559E-2</c:v>
                </c:pt>
                <c:pt idx="3392">
                  <c:v>9.8516946008207873E-2</c:v>
                </c:pt>
                <c:pt idx="3393">
                  <c:v>0.11106397259483987</c:v>
                </c:pt>
                <c:pt idx="3394">
                  <c:v>0.11499050924781654</c:v>
                </c:pt>
                <c:pt idx="3395">
                  <c:v>0.10991910758388096</c:v>
                </c:pt>
                <c:pt idx="3396">
                  <c:v>0.10979301792060435</c:v>
                </c:pt>
                <c:pt idx="3397">
                  <c:v>0.10082523369425168</c:v>
                </c:pt>
                <c:pt idx="3398">
                  <c:v>0.10172503726288401</c:v>
                </c:pt>
                <c:pt idx="3399">
                  <c:v>4.5078740451991971E-2</c:v>
                </c:pt>
                <c:pt idx="3400">
                  <c:v>2.448637258450749E-2</c:v>
                </c:pt>
                <c:pt idx="3401">
                  <c:v>2.5000000000003242E-2</c:v>
                </c:pt>
                <c:pt idx="3402">
                  <c:v>2.5000000000003242E-2</c:v>
                </c:pt>
                <c:pt idx="3403">
                  <c:v>2.5000000000003242E-2</c:v>
                </c:pt>
                <c:pt idx="3404">
                  <c:v>2.5000000000003242E-2</c:v>
                </c:pt>
                <c:pt idx="3405">
                  <c:v>2.5000000000003242E-2</c:v>
                </c:pt>
                <c:pt idx="3406">
                  <c:v>2.5000000000003242E-2</c:v>
                </c:pt>
                <c:pt idx="3407">
                  <c:v>2.5000000000003242E-2</c:v>
                </c:pt>
                <c:pt idx="3408">
                  <c:v>2.5000000000003242E-2</c:v>
                </c:pt>
                <c:pt idx="3409">
                  <c:v>2.5000000000003242E-2</c:v>
                </c:pt>
                <c:pt idx="3410">
                  <c:v>2.5000000000003242E-2</c:v>
                </c:pt>
                <c:pt idx="3411">
                  <c:v>2.5000000000003242E-2</c:v>
                </c:pt>
                <c:pt idx="3412">
                  <c:v>2.5000000000003242E-2</c:v>
                </c:pt>
                <c:pt idx="3413">
                  <c:v>2.5000000000003242E-2</c:v>
                </c:pt>
                <c:pt idx="3414">
                  <c:v>2.5000000000003242E-2</c:v>
                </c:pt>
                <c:pt idx="3415">
                  <c:v>2.5000000000003242E-2</c:v>
                </c:pt>
                <c:pt idx="3416">
                  <c:v>2.5000000000003242E-2</c:v>
                </c:pt>
                <c:pt idx="3417">
                  <c:v>2.5000000000003242E-2</c:v>
                </c:pt>
                <c:pt idx="3418">
                  <c:v>2.5000000000003242E-2</c:v>
                </c:pt>
                <c:pt idx="3419">
                  <c:v>2.5000000000003242E-2</c:v>
                </c:pt>
                <c:pt idx="3420">
                  <c:v>2.4469830362729737E-2</c:v>
                </c:pt>
                <c:pt idx="3421">
                  <c:v>4.6469915379982303E-2</c:v>
                </c:pt>
                <c:pt idx="3422">
                  <c:v>5.8013427376903307E-2</c:v>
                </c:pt>
                <c:pt idx="3423">
                  <c:v>9.0729597896422112E-2</c:v>
                </c:pt>
                <c:pt idx="3424">
                  <c:v>9.8711870694673715E-2</c:v>
                </c:pt>
                <c:pt idx="3425">
                  <c:v>9.9778630886203451E-2</c:v>
                </c:pt>
                <c:pt idx="3426">
                  <c:v>3.804884734205824E-2</c:v>
                </c:pt>
                <c:pt idx="3427">
                  <c:v>7.0457720782580141E-2</c:v>
                </c:pt>
                <c:pt idx="3428">
                  <c:v>0.13236904373268668</c:v>
                </c:pt>
                <c:pt idx="3429">
                  <c:v>0.13206221440100785</c:v>
                </c:pt>
                <c:pt idx="3430">
                  <c:v>0.13791053748898224</c:v>
                </c:pt>
                <c:pt idx="3431">
                  <c:v>0.13731636423078256</c:v>
                </c:pt>
                <c:pt idx="3432">
                  <c:v>0.12195192453269749</c:v>
                </c:pt>
                <c:pt idx="3433">
                  <c:v>0.17165992559473991</c:v>
                </c:pt>
                <c:pt idx="3434">
                  <c:v>0.1831659648521422</c:v>
                </c:pt>
                <c:pt idx="3435">
                  <c:v>0.1714431034609499</c:v>
                </c:pt>
                <c:pt idx="3436">
                  <c:v>0.15776302381799923</c:v>
                </c:pt>
                <c:pt idx="3437">
                  <c:v>0.13480204187861528</c:v>
                </c:pt>
                <c:pt idx="3438">
                  <c:v>0.17991195049612746</c:v>
                </c:pt>
                <c:pt idx="3439">
                  <c:v>0.11213324576884795</c:v>
                </c:pt>
                <c:pt idx="3440">
                  <c:v>0.18028209349129692</c:v>
                </c:pt>
                <c:pt idx="3441">
                  <c:v>0.16803405894699092</c:v>
                </c:pt>
                <c:pt idx="3442">
                  <c:v>0.17721321942390117</c:v>
                </c:pt>
                <c:pt idx="3443">
                  <c:v>0.15165315471983562</c:v>
                </c:pt>
                <c:pt idx="3444">
                  <c:v>0.17155310222998582</c:v>
                </c:pt>
                <c:pt idx="3445">
                  <c:v>0.16968134038113736</c:v>
                </c:pt>
                <c:pt idx="3446">
                  <c:v>0.16827038441678213</c:v>
                </c:pt>
                <c:pt idx="3447">
                  <c:v>0.10027753719077838</c:v>
                </c:pt>
                <c:pt idx="3448">
                  <c:v>2.693642192016452E-2</c:v>
                </c:pt>
                <c:pt idx="3449">
                  <c:v>2.5000000000003242E-2</c:v>
                </c:pt>
                <c:pt idx="3450">
                  <c:v>2.5000000000003242E-2</c:v>
                </c:pt>
                <c:pt idx="3451">
                  <c:v>2.5000000000003242E-2</c:v>
                </c:pt>
                <c:pt idx="3452">
                  <c:v>2.5000000000003242E-2</c:v>
                </c:pt>
                <c:pt idx="3453">
                  <c:v>2.5000000000003242E-2</c:v>
                </c:pt>
                <c:pt idx="3454">
                  <c:v>2.5000000000003242E-2</c:v>
                </c:pt>
                <c:pt idx="3455">
                  <c:v>2.5000000000003242E-2</c:v>
                </c:pt>
                <c:pt idx="3456">
                  <c:v>2.5000000000003242E-2</c:v>
                </c:pt>
                <c:pt idx="3457">
                  <c:v>2.5000000000003242E-2</c:v>
                </c:pt>
                <c:pt idx="3458">
                  <c:v>2.5000000000003242E-2</c:v>
                </c:pt>
                <c:pt idx="3459">
                  <c:v>2.5000000000003242E-2</c:v>
                </c:pt>
                <c:pt idx="3460">
                  <c:v>2.5000000000003242E-2</c:v>
                </c:pt>
                <c:pt idx="3461">
                  <c:v>2.5000000000003242E-2</c:v>
                </c:pt>
                <c:pt idx="3462">
                  <c:v>2.5000000000003242E-2</c:v>
                </c:pt>
                <c:pt idx="3463">
                  <c:v>2.5000000000003242E-2</c:v>
                </c:pt>
                <c:pt idx="3464">
                  <c:v>2.5000000000003242E-2</c:v>
                </c:pt>
                <c:pt idx="3465">
                  <c:v>2.5000000000003242E-2</c:v>
                </c:pt>
                <c:pt idx="3466">
                  <c:v>2.5000000000003242E-2</c:v>
                </c:pt>
                <c:pt idx="3467">
                  <c:v>2.4817324271836735E-2</c:v>
                </c:pt>
                <c:pt idx="3468">
                  <c:v>9.1474879460700306E-2</c:v>
                </c:pt>
                <c:pt idx="3469">
                  <c:v>0.17153255043918117</c:v>
                </c:pt>
                <c:pt idx="3470">
                  <c:v>0.16786863525139945</c:v>
                </c:pt>
                <c:pt idx="3471">
                  <c:v>0.17538453361256562</c:v>
                </c:pt>
                <c:pt idx="3472">
                  <c:v>0.16790898131250298</c:v>
                </c:pt>
                <c:pt idx="3473">
                  <c:v>0.1579235762154898</c:v>
                </c:pt>
                <c:pt idx="3474">
                  <c:v>0.14660330238389235</c:v>
                </c:pt>
                <c:pt idx="3475">
                  <c:v>0.14398412121633869</c:v>
                </c:pt>
                <c:pt idx="3476">
                  <c:v>0.1497115343918741</c:v>
                </c:pt>
                <c:pt idx="3477">
                  <c:v>0.11686209017133824</c:v>
                </c:pt>
                <c:pt idx="3478">
                  <c:v>0.11419563449903661</c:v>
                </c:pt>
                <c:pt idx="3479">
                  <c:v>9.5462466170484123E-2</c:v>
                </c:pt>
                <c:pt idx="3480">
                  <c:v>8.9140264016805193E-2</c:v>
                </c:pt>
                <c:pt idx="3481">
                  <c:v>7.3823386072209549E-2</c:v>
                </c:pt>
                <c:pt idx="3482">
                  <c:v>0.10229001518249711</c:v>
                </c:pt>
                <c:pt idx="3483">
                  <c:v>9.1329942164711228E-2</c:v>
                </c:pt>
                <c:pt idx="3484">
                  <c:v>7.3477897971317305E-2</c:v>
                </c:pt>
                <c:pt idx="3485">
                  <c:v>7.290446369569327E-2</c:v>
                </c:pt>
                <c:pt idx="3486">
                  <c:v>8.4999164168307426E-2</c:v>
                </c:pt>
                <c:pt idx="3487">
                  <c:v>7.0814532644848188E-2</c:v>
                </c:pt>
                <c:pt idx="3488">
                  <c:v>7.4909677443474279E-2</c:v>
                </c:pt>
                <c:pt idx="3489">
                  <c:v>7.4963677382814189E-2</c:v>
                </c:pt>
                <c:pt idx="3490">
                  <c:v>8.3197221532472887E-2</c:v>
                </c:pt>
                <c:pt idx="3491">
                  <c:v>7.8502577502242071E-2</c:v>
                </c:pt>
                <c:pt idx="3492">
                  <c:v>0.12507577715281329</c:v>
                </c:pt>
                <c:pt idx="3493">
                  <c:v>9.7016592281926786E-2</c:v>
                </c:pt>
                <c:pt idx="3494">
                  <c:v>0.10110087677149351</c:v>
                </c:pt>
                <c:pt idx="3495">
                  <c:v>0.12650177647817928</c:v>
                </c:pt>
                <c:pt idx="3496">
                  <c:v>2.4737566948186775E-2</c:v>
                </c:pt>
                <c:pt idx="3497">
                  <c:v>2.5000000000003242E-2</c:v>
                </c:pt>
                <c:pt idx="3498">
                  <c:v>2.5000000000003242E-2</c:v>
                </c:pt>
                <c:pt idx="3499">
                  <c:v>2.5000000000003242E-2</c:v>
                </c:pt>
                <c:pt idx="3500">
                  <c:v>2.5000000000003242E-2</c:v>
                </c:pt>
                <c:pt idx="3501">
                  <c:v>2.5000000000003242E-2</c:v>
                </c:pt>
                <c:pt idx="3502">
                  <c:v>2.5000000000003242E-2</c:v>
                </c:pt>
                <c:pt idx="3503">
                  <c:v>2.5000000000003242E-2</c:v>
                </c:pt>
                <c:pt idx="3504">
                  <c:v>2.5000000000003242E-2</c:v>
                </c:pt>
                <c:pt idx="3505">
                  <c:v>2.5000000000003242E-2</c:v>
                </c:pt>
                <c:pt idx="3506">
                  <c:v>2.5000000000003242E-2</c:v>
                </c:pt>
                <c:pt idx="3507">
                  <c:v>2.5000000000003242E-2</c:v>
                </c:pt>
                <c:pt idx="3508">
                  <c:v>2.5000000000003242E-2</c:v>
                </c:pt>
                <c:pt idx="3509">
                  <c:v>2.5000000000003242E-2</c:v>
                </c:pt>
                <c:pt idx="3510">
                  <c:v>2.5000000000003242E-2</c:v>
                </c:pt>
                <c:pt idx="3511">
                  <c:v>2.5000000000003242E-2</c:v>
                </c:pt>
                <c:pt idx="3512">
                  <c:v>2.5000000000003242E-2</c:v>
                </c:pt>
                <c:pt idx="3513">
                  <c:v>2.5000000000003242E-2</c:v>
                </c:pt>
                <c:pt idx="3514">
                  <c:v>2.5000000000003242E-2</c:v>
                </c:pt>
                <c:pt idx="3515">
                  <c:v>2.5336057567008546E-2</c:v>
                </c:pt>
                <c:pt idx="3516">
                  <c:v>7.0697884628212096E-2</c:v>
                </c:pt>
                <c:pt idx="3517">
                  <c:v>0.139946878029656</c:v>
                </c:pt>
                <c:pt idx="3518">
                  <c:v>0.15193139286587459</c:v>
                </c:pt>
                <c:pt idx="3519">
                  <c:v>0.14924789033578795</c:v>
                </c:pt>
                <c:pt idx="3520">
                  <c:v>0.15316843226290347</c:v>
                </c:pt>
                <c:pt idx="3521">
                  <c:v>0.14881605055718761</c:v>
                </c:pt>
                <c:pt idx="3522">
                  <c:v>0.14269291781287502</c:v>
                </c:pt>
                <c:pt idx="3523">
                  <c:v>0.1413790126855472</c:v>
                </c:pt>
                <c:pt idx="3524">
                  <c:v>0.12590107750663759</c:v>
                </c:pt>
                <c:pt idx="3525">
                  <c:v>0.12064038957709348</c:v>
                </c:pt>
                <c:pt idx="3526">
                  <c:v>0.13088190915643927</c:v>
                </c:pt>
                <c:pt idx="3527">
                  <c:v>0.13627746882035313</c:v>
                </c:pt>
                <c:pt idx="3528">
                  <c:v>0.13918413024976778</c:v>
                </c:pt>
                <c:pt idx="3529">
                  <c:v>0.12515211180195501</c:v>
                </c:pt>
                <c:pt idx="3530">
                  <c:v>0.11952500453213113</c:v>
                </c:pt>
                <c:pt idx="3531">
                  <c:v>0.11433135901779372</c:v>
                </c:pt>
                <c:pt idx="3532">
                  <c:v>0.12866329485631978</c:v>
                </c:pt>
                <c:pt idx="3533">
                  <c:v>0.12257068016390765</c:v>
                </c:pt>
                <c:pt idx="3534">
                  <c:v>0.1227394354054441</c:v>
                </c:pt>
                <c:pt idx="3535">
                  <c:v>0.1212156149725627</c:v>
                </c:pt>
                <c:pt idx="3536">
                  <c:v>0.13338039628950016</c:v>
                </c:pt>
                <c:pt idx="3537">
                  <c:v>0.14634469517972992</c:v>
                </c:pt>
                <c:pt idx="3538">
                  <c:v>0.13210886838996366</c:v>
                </c:pt>
                <c:pt idx="3539">
                  <c:v>0.12023976054253303</c:v>
                </c:pt>
                <c:pt idx="3540">
                  <c:v>0.12442564178265463</c:v>
                </c:pt>
                <c:pt idx="3541">
                  <c:v>0.12210657806535172</c:v>
                </c:pt>
                <c:pt idx="3542">
                  <c:v>8.3933691806895555E-2</c:v>
                </c:pt>
                <c:pt idx="3543">
                  <c:v>5.4703345129061637E-2</c:v>
                </c:pt>
                <c:pt idx="3544">
                  <c:v>2.4478381425212414E-2</c:v>
                </c:pt>
                <c:pt idx="3545">
                  <c:v>2.5000000000003242E-2</c:v>
                </c:pt>
                <c:pt idx="3546">
                  <c:v>2.5000000000003242E-2</c:v>
                </c:pt>
                <c:pt idx="3547">
                  <c:v>2.5000000000003242E-2</c:v>
                </c:pt>
                <c:pt idx="3548">
                  <c:v>2.5000000000003242E-2</c:v>
                </c:pt>
                <c:pt idx="3549">
                  <c:v>2.5000000000003242E-2</c:v>
                </c:pt>
                <c:pt idx="3550">
                  <c:v>2.5000000000003242E-2</c:v>
                </c:pt>
                <c:pt idx="3551">
                  <c:v>2.5000000000003242E-2</c:v>
                </c:pt>
                <c:pt idx="3552">
                  <c:v>2.5000000000003242E-2</c:v>
                </c:pt>
                <c:pt idx="3553">
                  <c:v>2.5000000000003242E-2</c:v>
                </c:pt>
                <c:pt idx="3554">
                  <c:v>2.5000000000003242E-2</c:v>
                </c:pt>
                <c:pt idx="3555">
                  <c:v>2.5000000000003242E-2</c:v>
                </c:pt>
                <c:pt idx="3556">
                  <c:v>2.5000000000003242E-2</c:v>
                </c:pt>
                <c:pt idx="3557">
                  <c:v>2.5000000000003242E-2</c:v>
                </c:pt>
                <c:pt idx="3558">
                  <c:v>2.5000000000003242E-2</c:v>
                </c:pt>
                <c:pt idx="3559">
                  <c:v>2.5000000000003242E-2</c:v>
                </c:pt>
                <c:pt idx="3560">
                  <c:v>2.5000000000003242E-2</c:v>
                </c:pt>
                <c:pt idx="3561">
                  <c:v>2.5000000000003242E-2</c:v>
                </c:pt>
                <c:pt idx="3562">
                  <c:v>2.5000000000003242E-2</c:v>
                </c:pt>
                <c:pt idx="3563">
                  <c:v>2.4913566363652245E-2</c:v>
                </c:pt>
                <c:pt idx="3564">
                  <c:v>5.478322284703329E-2</c:v>
                </c:pt>
                <c:pt idx="3565">
                  <c:v>8.8060093123606492E-2</c:v>
                </c:pt>
                <c:pt idx="3566">
                  <c:v>0.11241943671097328</c:v>
                </c:pt>
                <c:pt idx="3567">
                  <c:v>0.11297034591819463</c:v>
                </c:pt>
                <c:pt idx="3568">
                  <c:v>0.10577174590472993</c:v>
                </c:pt>
                <c:pt idx="3569">
                  <c:v>0.10376151849467133</c:v>
                </c:pt>
                <c:pt idx="3570">
                  <c:v>9.9296276360048522E-2</c:v>
                </c:pt>
                <c:pt idx="3571">
                  <c:v>9.0114050518359787E-2</c:v>
                </c:pt>
                <c:pt idx="3572">
                  <c:v>0.10026638179197606</c:v>
                </c:pt>
                <c:pt idx="3573">
                  <c:v>0.10519989336313078</c:v>
                </c:pt>
                <c:pt idx="3574">
                  <c:v>9.9253899673410056E-2</c:v>
                </c:pt>
                <c:pt idx="3575">
                  <c:v>9.6412977341983452E-2</c:v>
                </c:pt>
                <c:pt idx="3576">
                  <c:v>8.6051321082276713E-2</c:v>
                </c:pt>
                <c:pt idx="3577">
                  <c:v>6.6886086721536619E-2</c:v>
                </c:pt>
                <c:pt idx="3578">
                  <c:v>6.2936155372667363E-2</c:v>
                </c:pt>
                <c:pt idx="3579">
                  <c:v>6.1170019504522256E-2</c:v>
                </c:pt>
                <c:pt idx="3580">
                  <c:v>4.8130426284495237E-2</c:v>
                </c:pt>
                <c:pt idx="3581">
                  <c:v>5.4055245332025589E-2</c:v>
                </c:pt>
                <c:pt idx="3582">
                  <c:v>7.5042993331837532E-2</c:v>
                </c:pt>
                <c:pt idx="3583">
                  <c:v>8.7882762087419408E-2</c:v>
                </c:pt>
                <c:pt idx="3584">
                  <c:v>8.2009236944442232E-2</c:v>
                </c:pt>
                <c:pt idx="3585">
                  <c:v>7.9868702910423986E-2</c:v>
                </c:pt>
                <c:pt idx="3586">
                  <c:v>7.9845058332180502E-2</c:v>
                </c:pt>
                <c:pt idx="3587">
                  <c:v>8.7528251959398409E-2</c:v>
                </c:pt>
                <c:pt idx="3588">
                  <c:v>8.0273311965717326E-2</c:v>
                </c:pt>
                <c:pt idx="3589">
                  <c:v>7.354990722433806E-2</c:v>
                </c:pt>
                <c:pt idx="3590">
                  <c:v>8.423931290643813E-2</c:v>
                </c:pt>
                <c:pt idx="3591">
                  <c:v>0.10192560550947892</c:v>
                </c:pt>
                <c:pt idx="3592">
                  <c:v>2.6905388433202886E-2</c:v>
                </c:pt>
                <c:pt idx="3593">
                  <c:v>2.5000000000003242E-2</c:v>
                </c:pt>
                <c:pt idx="3594">
                  <c:v>2.5000000000003242E-2</c:v>
                </c:pt>
                <c:pt idx="3595">
                  <c:v>2.5000000000003242E-2</c:v>
                </c:pt>
                <c:pt idx="3596">
                  <c:v>2.5000000000003242E-2</c:v>
                </c:pt>
                <c:pt idx="3597">
                  <c:v>2.5000000000003242E-2</c:v>
                </c:pt>
                <c:pt idx="3598">
                  <c:v>2.5000000000003242E-2</c:v>
                </c:pt>
                <c:pt idx="3599">
                  <c:v>2.5000000000003242E-2</c:v>
                </c:pt>
                <c:pt idx="3600">
                  <c:v>2.5000000000003242E-2</c:v>
                </c:pt>
                <c:pt idx="3601">
                  <c:v>2.5000000000003242E-2</c:v>
                </c:pt>
                <c:pt idx="3602">
                  <c:v>2.5000000000003242E-2</c:v>
                </c:pt>
                <c:pt idx="3603">
                  <c:v>2.5000000000003242E-2</c:v>
                </c:pt>
                <c:pt idx="3604">
                  <c:v>2.5000000000003242E-2</c:v>
                </c:pt>
                <c:pt idx="3605">
                  <c:v>2.5000000000003242E-2</c:v>
                </c:pt>
                <c:pt idx="3606">
                  <c:v>2.5000000000003242E-2</c:v>
                </c:pt>
                <c:pt idx="3607">
                  <c:v>2.5000000000003242E-2</c:v>
                </c:pt>
                <c:pt idx="3608">
                  <c:v>2.5000000000003242E-2</c:v>
                </c:pt>
                <c:pt idx="3609">
                  <c:v>2.5000000000003242E-2</c:v>
                </c:pt>
                <c:pt idx="3610">
                  <c:v>2.5000000000003242E-2</c:v>
                </c:pt>
                <c:pt idx="3611">
                  <c:v>4.2595935371149404E-2</c:v>
                </c:pt>
                <c:pt idx="3612">
                  <c:v>8.2159242759288431E-2</c:v>
                </c:pt>
                <c:pt idx="3613">
                  <c:v>9.0930602077637257E-2</c:v>
                </c:pt>
                <c:pt idx="3614">
                  <c:v>8.0336959605845221E-2</c:v>
                </c:pt>
                <c:pt idx="3615">
                  <c:v>6.8342814340740091E-2</c:v>
                </c:pt>
                <c:pt idx="3616">
                  <c:v>6.1135359481596874E-2</c:v>
                </c:pt>
                <c:pt idx="3617">
                  <c:v>5.8039161706155001E-2</c:v>
                </c:pt>
                <c:pt idx="3618">
                  <c:v>5.8464064978671779E-2</c:v>
                </c:pt>
                <c:pt idx="3619">
                  <c:v>5.7865658910389292E-2</c:v>
                </c:pt>
                <c:pt idx="3620">
                  <c:v>5.274776447069688E-2</c:v>
                </c:pt>
                <c:pt idx="3621">
                  <c:v>5.1229177463501654E-2</c:v>
                </c:pt>
                <c:pt idx="3622">
                  <c:v>5.361249788987784E-2</c:v>
                </c:pt>
                <c:pt idx="3623">
                  <c:v>5.4446256252324986E-2</c:v>
                </c:pt>
                <c:pt idx="3624">
                  <c:v>5.4582958410014051E-2</c:v>
                </c:pt>
                <c:pt idx="3625">
                  <c:v>5.1770917664532699E-2</c:v>
                </c:pt>
                <c:pt idx="3626">
                  <c:v>5.0620510690665893E-2</c:v>
                </c:pt>
                <c:pt idx="3627">
                  <c:v>4.815559596089336E-2</c:v>
                </c:pt>
                <c:pt idx="3628">
                  <c:v>5.2058117320810768E-2</c:v>
                </c:pt>
                <c:pt idx="3629">
                  <c:v>6.4610894425706153E-2</c:v>
                </c:pt>
                <c:pt idx="3630">
                  <c:v>5.9382250518950408E-2</c:v>
                </c:pt>
                <c:pt idx="3631">
                  <c:v>5.5335050320164732E-2</c:v>
                </c:pt>
                <c:pt idx="3632">
                  <c:v>5.3042320006359223E-2</c:v>
                </c:pt>
                <c:pt idx="3633">
                  <c:v>5.2442194677163975E-2</c:v>
                </c:pt>
                <c:pt idx="3634">
                  <c:v>5.5142213656852512E-2</c:v>
                </c:pt>
                <c:pt idx="3635">
                  <c:v>6.8777984295243746E-2</c:v>
                </c:pt>
                <c:pt idx="3636">
                  <c:v>6.6689303185379703E-2</c:v>
                </c:pt>
                <c:pt idx="3637">
                  <c:v>5.3454268981130759E-2</c:v>
                </c:pt>
                <c:pt idx="3638">
                  <c:v>6.0445982601252467E-2</c:v>
                </c:pt>
                <c:pt idx="3639">
                  <c:v>6.8522191790007736E-2</c:v>
                </c:pt>
                <c:pt idx="3640">
                  <c:v>3.2026776526454866E-2</c:v>
                </c:pt>
                <c:pt idx="3641">
                  <c:v>2.5000000000003242E-2</c:v>
                </c:pt>
                <c:pt idx="3642">
                  <c:v>2.5000000000003242E-2</c:v>
                </c:pt>
                <c:pt idx="3643">
                  <c:v>2.5000000000003242E-2</c:v>
                </c:pt>
                <c:pt idx="3644">
                  <c:v>2.5000000000003242E-2</c:v>
                </c:pt>
                <c:pt idx="3645">
                  <c:v>2.5000000000003242E-2</c:v>
                </c:pt>
                <c:pt idx="3646">
                  <c:v>2.5000000000003242E-2</c:v>
                </c:pt>
                <c:pt idx="3647">
                  <c:v>2.5000000000003242E-2</c:v>
                </c:pt>
                <c:pt idx="3648">
                  <c:v>2.5000000000003242E-2</c:v>
                </c:pt>
                <c:pt idx="3649">
                  <c:v>2.5000000000003242E-2</c:v>
                </c:pt>
                <c:pt idx="3650">
                  <c:v>2.5000000000003242E-2</c:v>
                </c:pt>
                <c:pt idx="3651">
                  <c:v>2.5000000000003242E-2</c:v>
                </c:pt>
                <c:pt idx="3652">
                  <c:v>2.5000000000003242E-2</c:v>
                </c:pt>
                <c:pt idx="3653">
                  <c:v>2.5000000000003242E-2</c:v>
                </c:pt>
                <c:pt idx="3654">
                  <c:v>2.5000000000003242E-2</c:v>
                </c:pt>
                <c:pt idx="3655">
                  <c:v>2.5000000000003242E-2</c:v>
                </c:pt>
                <c:pt idx="3656">
                  <c:v>2.5000000000003242E-2</c:v>
                </c:pt>
                <c:pt idx="3657">
                  <c:v>2.5000000000003242E-2</c:v>
                </c:pt>
                <c:pt idx="3658">
                  <c:v>2.5000000000003242E-2</c:v>
                </c:pt>
                <c:pt idx="3659">
                  <c:v>2.4932488292892734E-2</c:v>
                </c:pt>
                <c:pt idx="3660">
                  <c:v>5.3870436333296398E-2</c:v>
                </c:pt>
                <c:pt idx="3661">
                  <c:v>7.0200577170755424E-2</c:v>
                </c:pt>
                <c:pt idx="3662">
                  <c:v>7.2126577924777974E-2</c:v>
                </c:pt>
                <c:pt idx="3663">
                  <c:v>7.0934615025447623E-2</c:v>
                </c:pt>
                <c:pt idx="3664">
                  <c:v>6.5390915646621722E-2</c:v>
                </c:pt>
                <c:pt idx="3665">
                  <c:v>6.0879605104499385E-2</c:v>
                </c:pt>
                <c:pt idx="3666">
                  <c:v>5.6036866724068837E-2</c:v>
                </c:pt>
                <c:pt idx="3667">
                  <c:v>5.4157344216287193E-2</c:v>
                </c:pt>
                <c:pt idx="3668">
                  <c:v>5.3490399562946753E-2</c:v>
                </c:pt>
                <c:pt idx="3669">
                  <c:v>5.2181193011157222E-2</c:v>
                </c:pt>
                <c:pt idx="3670">
                  <c:v>5.4979070228456814E-2</c:v>
                </c:pt>
                <c:pt idx="3671">
                  <c:v>5.3498874436777311E-2</c:v>
                </c:pt>
                <c:pt idx="3672">
                  <c:v>4.9266636237726036E-2</c:v>
                </c:pt>
                <c:pt idx="3673">
                  <c:v>4.8083477917182552E-2</c:v>
                </c:pt>
                <c:pt idx="3674">
                  <c:v>5.0734765787430192E-2</c:v>
                </c:pt>
                <c:pt idx="3675">
                  <c:v>5.0280552242291637E-2</c:v>
                </c:pt>
                <c:pt idx="3676">
                  <c:v>4.6834700794961215E-2</c:v>
                </c:pt>
                <c:pt idx="3677">
                  <c:v>4.8287433865576712E-2</c:v>
                </c:pt>
                <c:pt idx="3678">
                  <c:v>4.8322885822416908E-2</c:v>
                </c:pt>
                <c:pt idx="3679">
                  <c:v>4.7870492115594784E-2</c:v>
                </c:pt>
                <c:pt idx="3680">
                  <c:v>4.8916034127068186E-2</c:v>
                </c:pt>
                <c:pt idx="3681">
                  <c:v>5.0432414359814957E-2</c:v>
                </c:pt>
                <c:pt idx="3682">
                  <c:v>4.8386631970039534E-2</c:v>
                </c:pt>
                <c:pt idx="3683">
                  <c:v>4.7620156914741064E-2</c:v>
                </c:pt>
                <c:pt idx="3684">
                  <c:v>4.8355755527144356E-2</c:v>
                </c:pt>
                <c:pt idx="3685">
                  <c:v>5.0019921872708602E-2</c:v>
                </c:pt>
                <c:pt idx="3686">
                  <c:v>5.7376755641899826E-2</c:v>
                </c:pt>
                <c:pt idx="3687">
                  <c:v>6.845376978687856E-2</c:v>
                </c:pt>
                <c:pt idx="3688">
                  <c:v>2.5229954962687533E-2</c:v>
                </c:pt>
                <c:pt idx="3689">
                  <c:v>2.5000000000003242E-2</c:v>
                </c:pt>
                <c:pt idx="3690">
                  <c:v>2.5000000000003242E-2</c:v>
                </c:pt>
                <c:pt idx="3691">
                  <c:v>2.5000000000003242E-2</c:v>
                </c:pt>
                <c:pt idx="3692">
                  <c:v>2.5000000000003242E-2</c:v>
                </c:pt>
                <c:pt idx="3693">
                  <c:v>2.5000000000003242E-2</c:v>
                </c:pt>
                <c:pt idx="3694">
                  <c:v>2.5000000000003242E-2</c:v>
                </c:pt>
                <c:pt idx="3695">
                  <c:v>2.5000000000003242E-2</c:v>
                </c:pt>
                <c:pt idx="3696">
                  <c:v>2.5000000000003242E-2</c:v>
                </c:pt>
                <c:pt idx="3697">
                  <c:v>2.5000000000003242E-2</c:v>
                </c:pt>
                <c:pt idx="3698">
                  <c:v>2.5000000000003242E-2</c:v>
                </c:pt>
                <c:pt idx="3699">
                  <c:v>2.5000000000003242E-2</c:v>
                </c:pt>
                <c:pt idx="3700">
                  <c:v>2.5000000000003242E-2</c:v>
                </c:pt>
                <c:pt idx="3701">
                  <c:v>2.5000000000003242E-2</c:v>
                </c:pt>
                <c:pt idx="3702">
                  <c:v>2.5000000000003242E-2</c:v>
                </c:pt>
                <c:pt idx="3703">
                  <c:v>2.5000000000003242E-2</c:v>
                </c:pt>
                <c:pt idx="3704">
                  <c:v>2.5000000000003242E-2</c:v>
                </c:pt>
                <c:pt idx="3705">
                  <c:v>2.5000000000003242E-2</c:v>
                </c:pt>
                <c:pt idx="3706">
                  <c:v>2.5000000000003242E-2</c:v>
                </c:pt>
                <c:pt idx="3707">
                  <c:v>2.4653727495664714E-2</c:v>
                </c:pt>
                <c:pt idx="3708">
                  <c:v>6.2043549670533493E-2</c:v>
                </c:pt>
                <c:pt idx="3709">
                  <c:v>7.3120665958418429E-2</c:v>
                </c:pt>
                <c:pt idx="3710">
                  <c:v>7.070250368568208E-2</c:v>
                </c:pt>
                <c:pt idx="3711">
                  <c:v>6.4572339236143292E-2</c:v>
                </c:pt>
                <c:pt idx="3712">
                  <c:v>6.1482652377033375E-2</c:v>
                </c:pt>
                <c:pt idx="3713">
                  <c:v>6.0526681742578838E-2</c:v>
                </c:pt>
                <c:pt idx="3714">
                  <c:v>5.8527741613372083E-2</c:v>
                </c:pt>
                <c:pt idx="3715">
                  <c:v>5.4272074318769431E-2</c:v>
                </c:pt>
                <c:pt idx="3716">
                  <c:v>5.7286224725694959E-2</c:v>
                </c:pt>
                <c:pt idx="3717">
                  <c:v>5.0689838480222911E-2</c:v>
                </c:pt>
                <c:pt idx="3718">
                  <c:v>5.0326319714526113E-2</c:v>
                </c:pt>
                <c:pt idx="3719">
                  <c:v>5.2182058028490505E-2</c:v>
                </c:pt>
                <c:pt idx="3720">
                  <c:v>4.361463642471447E-2</c:v>
                </c:pt>
                <c:pt idx="3721">
                  <c:v>4.1146744153924823E-2</c:v>
                </c:pt>
                <c:pt idx="3722">
                  <c:v>4.5925205705812246E-2</c:v>
                </c:pt>
                <c:pt idx="3723">
                  <c:v>4.1635614092914719E-2</c:v>
                </c:pt>
                <c:pt idx="3724">
                  <c:v>3.7712487385081907E-2</c:v>
                </c:pt>
                <c:pt idx="3725">
                  <c:v>3.4223501622911476E-2</c:v>
                </c:pt>
                <c:pt idx="3726">
                  <c:v>3.628836178556346E-2</c:v>
                </c:pt>
                <c:pt idx="3727">
                  <c:v>3.8859258077605978E-2</c:v>
                </c:pt>
                <c:pt idx="3728">
                  <c:v>4.2281379944442463E-2</c:v>
                </c:pt>
                <c:pt idx="3729">
                  <c:v>4.6332672113456208E-2</c:v>
                </c:pt>
                <c:pt idx="3730">
                  <c:v>5.1379094269509401E-2</c:v>
                </c:pt>
                <c:pt idx="3731">
                  <c:v>4.7628849143526442E-2</c:v>
                </c:pt>
                <c:pt idx="3732">
                  <c:v>5.8276996765762271E-2</c:v>
                </c:pt>
                <c:pt idx="3733">
                  <c:v>5.7072392058092516E-2</c:v>
                </c:pt>
                <c:pt idx="3734">
                  <c:v>5.5351547417560085E-2</c:v>
                </c:pt>
                <c:pt idx="3735">
                  <c:v>5.0639360275804707E-2</c:v>
                </c:pt>
                <c:pt idx="3736">
                  <c:v>2.3720637665358008E-2</c:v>
                </c:pt>
                <c:pt idx="3737">
                  <c:v>2.5000000000003242E-2</c:v>
                </c:pt>
                <c:pt idx="3738">
                  <c:v>2.5000000000003242E-2</c:v>
                </c:pt>
                <c:pt idx="3739">
                  <c:v>2.5000000000003242E-2</c:v>
                </c:pt>
                <c:pt idx="3740">
                  <c:v>2.5000000000003242E-2</c:v>
                </c:pt>
                <c:pt idx="3741">
                  <c:v>2.5000000000003242E-2</c:v>
                </c:pt>
                <c:pt idx="3742">
                  <c:v>2.5000000000003242E-2</c:v>
                </c:pt>
                <c:pt idx="3743">
                  <c:v>2.5000000000003242E-2</c:v>
                </c:pt>
                <c:pt idx="3744">
                  <c:v>2.5000000000003242E-2</c:v>
                </c:pt>
                <c:pt idx="3745">
                  <c:v>2.5000000000003242E-2</c:v>
                </c:pt>
                <c:pt idx="3746">
                  <c:v>2.5000000000003242E-2</c:v>
                </c:pt>
                <c:pt idx="3747">
                  <c:v>2.5000000000003242E-2</c:v>
                </c:pt>
                <c:pt idx="3748">
                  <c:v>2.5000000000003242E-2</c:v>
                </c:pt>
                <c:pt idx="3749">
                  <c:v>2.5000000000003242E-2</c:v>
                </c:pt>
                <c:pt idx="3750">
                  <c:v>2.5000000000003242E-2</c:v>
                </c:pt>
                <c:pt idx="3751">
                  <c:v>2.5000000000003242E-2</c:v>
                </c:pt>
                <c:pt idx="3752">
                  <c:v>2.5000000000003242E-2</c:v>
                </c:pt>
                <c:pt idx="3753">
                  <c:v>2.5000000000003242E-2</c:v>
                </c:pt>
                <c:pt idx="3754">
                  <c:v>2.5000000000003242E-2</c:v>
                </c:pt>
                <c:pt idx="3755">
                  <c:v>2.5000000000003242E-2</c:v>
                </c:pt>
                <c:pt idx="3756">
                  <c:v>2.4494303836697054E-2</c:v>
                </c:pt>
                <c:pt idx="3757">
                  <c:v>3.2367759535851338E-2</c:v>
                </c:pt>
                <c:pt idx="3758">
                  <c:v>3.9545651564092302E-2</c:v>
                </c:pt>
                <c:pt idx="3759">
                  <c:v>3.1557998664120609E-2</c:v>
                </c:pt>
                <c:pt idx="3760">
                  <c:v>5.934617273684635E-2</c:v>
                </c:pt>
                <c:pt idx="3761">
                  <c:v>8.4565041929084803E-2</c:v>
                </c:pt>
                <c:pt idx="3762">
                  <c:v>9.2325210919684805E-2</c:v>
                </c:pt>
                <c:pt idx="3763">
                  <c:v>7.1125556595912784E-2</c:v>
                </c:pt>
                <c:pt idx="3764">
                  <c:v>9.1624973201530902E-2</c:v>
                </c:pt>
                <c:pt idx="3765">
                  <c:v>9.8606088391165747E-2</c:v>
                </c:pt>
                <c:pt idx="3766">
                  <c:v>6.6436185609801052E-2</c:v>
                </c:pt>
                <c:pt idx="3767">
                  <c:v>8.8938263712140753E-2</c:v>
                </c:pt>
                <c:pt idx="3768">
                  <c:v>0.10802716226498066</c:v>
                </c:pt>
                <c:pt idx="3769">
                  <c:v>0.11604420719335043</c:v>
                </c:pt>
                <c:pt idx="3770">
                  <c:v>0.11291183121212001</c:v>
                </c:pt>
                <c:pt idx="3771">
                  <c:v>0.11192459081607339</c:v>
                </c:pt>
                <c:pt idx="3772">
                  <c:v>9.689993006780892E-2</c:v>
                </c:pt>
                <c:pt idx="3773">
                  <c:v>0.10763865658285582</c:v>
                </c:pt>
                <c:pt idx="3774">
                  <c:v>0.1196800973906022</c:v>
                </c:pt>
                <c:pt idx="3775">
                  <c:v>0.12211595882645725</c:v>
                </c:pt>
                <c:pt idx="3776">
                  <c:v>0.12246918489479047</c:v>
                </c:pt>
                <c:pt idx="3777">
                  <c:v>0.12540307676791737</c:v>
                </c:pt>
                <c:pt idx="3778">
                  <c:v>0.12191260774334711</c:v>
                </c:pt>
                <c:pt idx="3779">
                  <c:v>0.12358403310473311</c:v>
                </c:pt>
                <c:pt idx="3780">
                  <c:v>0.11431386773013116</c:v>
                </c:pt>
                <c:pt idx="3781">
                  <c:v>0.10833254613100451</c:v>
                </c:pt>
                <c:pt idx="3782">
                  <c:v>7.1735275086895298E-2</c:v>
                </c:pt>
                <c:pt idx="3783">
                  <c:v>3.1738301942970205E-2</c:v>
                </c:pt>
                <c:pt idx="3784">
                  <c:v>2.5000000000003242E-2</c:v>
                </c:pt>
                <c:pt idx="3785">
                  <c:v>2.5000000000003242E-2</c:v>
                </c:pt>
                <c:pt idx="3786">
                  <c:v>2.5000000000003242E-2</c:v>
                </c:pt>
                <c:pt idx="3787">
                  <c:v>2.5000000000003242E-2</c:v>
                </c:pt>
                <c:pt idx="3788">
                  <c:v>2.5000000000003242E-2</c:v>
                </c:pt>
                <c:pt idx="3789">
                  <c:v>2.5000000000003242E-2</c:v>
                </c:pt>
                <c:pt idx="3790">
                  <c:v>2.5000000000003242E-2</c:v>
                </c:pt>
                <c:pt idx="3791">
                  <c:v>2.5000000000003242E-2</c:v>
                </c:pt>
                <c:pt idx="3792">
                  <c:v>2.5000000000003242E-2</c:v>
                </c:pt>
                <c:pt idx="3793">
                  <c:v>2.5000000000003242E-2</c:v>
                </c:pt>
                <c:pt idx="3794">
                  <c:v>2.5000000000003242E-2</c:v>
                </c:pt>
                <c:pt idx="3795">
                  <c:v>2.5000000000003242E-2</c:v>
                </c:pt>
                <c:pt idx="3796">
                  <c:v>2.5000000000003242E-2</c:v>
                </c:pt>
                <c:pt idx="3797">
                  <c:v>2.5000000000003242E-2</c:v>
                </c:pt>
                <c:pt idx="3798">
                  <c:v>2.5000000000003242E-2</c:v>
                </c:pt>
                <c:pt idx="3799">
                  <c:v>2.5000000000003242E-2</c:v>
                </c:pt>
                <c:pt idx="3800">
                  <c:v>2.5000000000003242E-2</c:v>
                </c:pt>
                <c:pt idx="3801">
                  <c:v>2.5000000000003242E-2</c:v>
                </c:pt>
                <c:pt idx="3802">
                  <c:v>2.5000000000003242E-2</c:v>
                </c:pt>
                <c:pt idx="3803">
                  <c:v>2.4784068383876562E-2</c:v>
                </c:pt>
                <c:pt idx="3804">
                  <c:v>2.9054357541883631E-2</c:v>
                </c:pt>
                <c:pt idx="3805">
                  <c:v>4.3609930478290662E-2</c:v>
                </c:pt>
                <c:pt idx="3806">
                  <c:v>8.6747906452761731E-2</c:v>
                </c:pt>
                <c:pt idx="3807">
                  <c:v>9.3444554699902788E-2</c:v>
                </c:pt>
                <c:pt idx="3808">
                  <c:v>9.4416065800855584E-2</c:v>
                </c:pt>
                <c:pt idx="3809">
                  <c:v>9.892339037587089E-2</c:v>
                </c:pt>
                <c:pt idx="3810">
                  <c:v>0.1079630332107249</c:v>
                </c:pt>
                <c:pt idx="3811">
                  <c:v>0.11711824942844415</c:v>
                </c:pt>
                <c:pt idx="3812">
                  <c:v>0.11640177279153605</c:v>
                </c:pt>
                <c:pt idx="3813">
                  <c:v>0.12153552414661993</c:v>
                </c:pt>
                <c:pt idx="3814">
                  <c:v>0.12239568832957563</c:v>
                </c:pt>
                <c:pt idx="3815">
                  <c:v>0.12258957061501088</c:v>
                </c:pt>
                <c:pt idx="3816">
                  <c:v>9.1055218301963614E-2</c:v>
                </c:pt>
                <c:pt idx="3817">
                  <c:v>8.8318119126403999E-2</c:v>
                </c:pt>
                <c:pt idx="3818">
                  <c:v>8.3341973491080995E-2</c:v>
                </c:pt>
                <c:pt idx="3819">
                  <c:v>7.3291880737226547E-2</c:v>
                </c:pt>
                <c:pt idx="3820">
                  <c:v>7.7127618722437993E-2</c:v>
                </c:pt>
                <c:pt idx="3821">
                  <c:v>7.9598882573823457E-2</c:v>
                </c:pt>
                <c:pt idx="3822">
                  <c:v>7.4339383395803926E-2</c:v>
                </c:pt>
                <c:pt idx="3823">
                  <c:v>9.1358753704604043E-2</c:v>
                </c:pt>
                <c:pt idx="3824">
                  <c:v>8.3181552637414294E-2</c:v>
                </c:pt>
                <c:pt idx="3825">
                  <c:v>8.1179783607754658E-2</c:v>
                </c:pt>
                <c:pt idx="3826">
                  <c:v>6.8227912398984361E-2</c:v>
                </c:pt>
                <c:pt idx="3827">
                  <c:v>6.8875251584571029E-2</c:v>
                </c:pt>
                <c:pt idx="3828">
                  <c:v>0.10280080484521235</c:v>
                </c:pt>
                <c:pt idx="3829">
                  <c:v>9.2060154198522356E-2</c:v>
                </c:pt>
                <c:pt idx="3830">
                  <c:v>8.8550919401808453E-2</c:v>
                </c:pt>
                <c:pt idx="3831">
                  <c:v>0.10242755441720328</c:v>
                </c:pt>
                <c:pt idx="3832">
                  <c:v>2.4581451208705623E-2</c:v>
                </c:pt>
                <c:pt idx="3833">
                  <c:v>2.5000000000003242E-2</c:v>
                </c:pt>
                <c:pt idx="3834">
                  <c:v>2.5000000000003242E-2</c:v>
                </c:pt>
                <c:pt idx="3835">
                  <c:v>2.5000000000003242E-2</c:v>
                </c:pt>
                <c:pt idx="3836">
                  <c:v>2.5000000000003242E-2</c:v>
                </c:pt>
                <c:pt idx="3837">
                  <c:v>2.5000000000003242E-2</c:v>
                </c:pt>
                <c:pt idx="3838">
                  <c:v>2.5000000000003242E-2</c:v>
                </c:pt>
                <c:pt idx="3839">
                  <c:v>2.5000000000003242E-2</c:v>
                </c:pt>
                <c:pt idx="3840">
                  <c:v>2.5000000000003242E-2</c:v>
                </c:pt>
                <c:pt idx="3841">
                  <c:v>2.5000000000003242E-2</c:v>
                </c:pt>
                <c:pt idx="3842">
                  <c:v>2.5000000000003242E-2</c:v>
                </c:pt>
                <c:pt idx="3843">
                  <c:v>2.5000000000003242E-2</c:v>
                </c:pt>
                <c:pt idx="3844">
                  <c:v>2.5000000000003242E-2</c:v>
                </c:pt>
                <c:pt idx="3845">
                  <c:v>2.5000000000003242E-2</c:v>
                </c:pt>
                <c:pt idx="3846">
                  <c:v>2.5000000000003242E-2</c:v>
                </c:pt>
                <c:pt idx="3847">
                  <c:v>2.5000000000003242E-2</c:v>
                </c:pt>
                <c:pt idx="3848">
                  <c:v>2.5000000000003242E-2</c:v>
                </c:pt>
                <c:pt idx="3849">
                  <c:v>2.5000000000003242E-2</c:v>
                </c:pt>
                <c:pt idx="3850">
                  <c:v>2.5000000000003242E-2</c:v>
                </c:pt>
                <c:pt idx="3851">
                  <c:v>2.4803553628442623E-2</c:v>
                </c:pt>
                <c:pt idx="3852">
                  <c:v>6.7452246367524907E-2</c:v>
                </c:pt>
                <c:pt idx="3853">
                  <c:v>9.3130754692544643E-2</c:v>
                </c:pt>
                <c:pt idx="3854">
                  <c:v>0.10708742569809238</c:v>
                </c:pt>
                <c:pt idx="3855">
                  <c:v>0.1042765843800357</c:v>
                </c:pt>
                <c:pt idx="3856">
                  <c:v>0.10138686084387363</c:v>
                </c:pt>
                <c:pt idx="3857">
                  <c:v>8.9871034559802138E-2</c:v>
                </c:pt>
                <c:pt idx="3858">
                  <c:v>8.8261754286653435E-2</c:v>
                </c:pt>
                <c:pt idx="3859">
                  <c:v>9.0621471403505793E-2</c:v>
                </c:pt>
                <c:pt idx="3860">
                  <c:v>8.2906464796359325E-2</c:v>
                </c:pt>
                <c:pt idx="3861">
                  <c:v>6.8129103272114522E-2</c:v>
                </c:pt>
                <c:pt idx="3862">
                  <c:v>6.4648600917816587E-2</c:v>
                </c:pt>
                <c:pt idx="3863">
                  <c:v>6.6426991444790251E-2</c:v>
                </c:pt>
                <c:pt idx="3864">
                  <c:v>5.9909370514080441E-2</c:v>
                </c:pt>
                <c:pt idx="3865">
                  <c:v>5.8931539114401028E-2</c:v>
                </c:pt>
                <c:pt idx="3866">
                  <c:v>5.8042339169721402E-2</c:v>
                </c:pt>
                <c:pt idx="3867">
                  <c:v>5.2241077047929088E-2</c:v>
                </c:pt>
                <c:pt idx="3868">
                  <c:v>4.9745681544877629E-2</c:v>
                </c:pt>
                <c:pt idx="3869">
                  <c:v>4.8531138469469826E-2</c:v>
                </c:pt>
                <c:pt idx="3870">
                  <c:v>4.2860695254326675E-2</c:v>
                </c:pt>
                <c:pt idx="3871">
                  <c:v>4.5712839764996134E-2</c:v>
                </c:pt>
                <c:pt idx="3872">
                  <c:v>5.1367493302140146E-2</c:v>
                </c:pt>
                <c:pt idx="3873">
                  <c:v>4.2096915920148179E-2</c:v>
                </c:pt>
                <c:pt idx="3874">
                  <c:v>3.9240160554247741E-2</c:v>
                </c:pt>
                <c:pt idx="3875">
                  <c:v>4.179038710421757E-2</c:v>
                </c:pt>
                <c:pt idx="3876">
                  <c:v>4.7995072693148538E-2</c:v>
                </c:pt>
                <c:pt idx="3877">
                  <c:v>5.4274417704136046E-2</c:v>
                </c:pt>
                <c:pt idx="3878">
                  <c:v>5.8460266359629608E-2</c:v>
                </c:pt>
                <c:pt idx="3879">
                  <c:v>7.9486899495145938E-2</c:v>
                </c:pt>
                <c:pt idx="3880">
                  <c:v>2.4464396143331686E-2</c:v>
                </c:pt>
                <c:pt idx="3881">
                  <c:v>2.5000000000003242E-2</c:v>
                </c:pt>
                <c:pt idx="3882">
                  <c:v>2.5000000000003242E-2</c:v>
                </c:pt>
                <c:pt idx="3883">
                  <c:v>2.5000000000003242E-2</c:v>
                </c:pt>
                <c:pt idx="3884">
                  <c:v>2.5000000000003242E-2</c:v>
                </c:pt>
                <c:pt idx="3885">
                  <c:v>2.5000000000003242E-2</c:v>
                </c:pt>
                <c:pt idx="3886">
                  <c:v>2.5000000000003242E-2</c:v>
                </c:pt>
                <c:pt idx="3887">
                  <c:v>2.5000000000003242E-2</c:v>
                </c:pt>
                <c:pt idx="3888">
                  <c:v>2.5000000000003242E-2</c:v>
                </c:pt>
                <c:pt idx="3889">
                  <c:v>2.5000000000003242E-2</c:v>
                </c:pt>
                <c:pt idx="3890">
                  <c:v>2.5000000000003242E-2</c:v>
                </c:pt>
                <c:pt idx="3891">
                  <c:v>2.5000000000003242E-2</c:v>
                </c:pt>
                <c:pt idx="3892">
                  <c:v>2.5000000000003242E-2</c:v>
                </c:pt>
                <c:pt idx="3893">
                  <c:v>2.5000000000003242E-2</c:v>
                </c:pt>
                <c:pt idx="3894">
                  <c:v>2.5000000000003242E-2</c:v>
                </c:pt>
                <c:pt idx="3895">
                  <c:v>2.5000000000003242E-2</c:v>
                </c:pt>
                <c:pt idx="3896">
                  <c:v>2.5000000000003242E-2</c:v>
                </c:pt>
                <c:pt idx="3897">
                  <c:v>2.5000000000003242E-2</c:v>
                </c:pt>
                <c:pt idx="3898">
                  <c:v>2.5000000000003242E-2</c:v>
                </c:pt>
                <c:pt idx="3899">
                  <c:v>2.4773876999029658E-2</c:v>
                </c:pt>
                <c:pt idx="3900">
                  <c:v>6.3570569169124694E-2</c:v>
                </c:pt>
                <c:pt idx="3901">
                  <c:v>8.4518197274540907E-2</c:v>
                </c:pt>
                <c:pt idx="3902">
                  <c:v>8.7809760089537142E-2</c:v>
                </c:pt>
                <c:pt idx="3903">
                  <c:v>8.7411517128691302E-2</c:v>
                </c:pt>
                <c:pt idx="3904">
                  <c:v>8.1068769827982931E-2</c:v>
                </c:pt>
                <c:pt idx="3905">
                  <c:v>7.3437304486018179E-2</c:v>
                </c:pt>
                <c:pt idx="3906">
                  <c:v>6.3930407727488203E-2</c:v>
                </c:pt>
                <c:pt idx="3907">
                  <c:v>5.8499387278325862E-2</c:v>
                </c:pt>
                <c:pt idx="3908">
                  <c:v>4.0489348029555769E-2</c:v>
                </c:pt>
                <c:pt idx="3909">
                  <c:v>4.7330680730767287E-2</c:v>
                </c:pt>
                <c:pt idx="3910">
                  <c:v>3.9598267431513887E-2</c:v>
                </c:pt>
                <c:pt idx="3911">
                  <c:v>3.5827605711210908E-2</c:v>
                </c:pt>
                <c:pt idx="3912">
                  <c:v>3.675722874950238E-2</c:v>
                </c:pt>
                <c:pt idx="3913">
                  <c:v>3.3970226773349155E-2</c:v>
                </c:pt>
                <c:pt idx="3914">
                  <c:v>3.2667169511077593E-2</c:v>
                </c:pt>
                <c:pt idx="3915">
                  <c:v>2.9970507556997865E-2</c:v>
                </c:pt>
                <c:pt idx="3916">
                  <c:v>3.7896899999668519E-2</c:v>
                </c:pt>
                <c:pt idx="3917">
                  <c:v>4.4203668898536511E-2</c:v>
                </c:pt>
                <c:pt idx="3918">
                  <c:v>3.5187410403474534E-2</c:v>
                </c:pt>
                <c:pt idx="3919">
                  <c:v>4.061413868982082E-2</c:v>
                </c:pt>
                <c:pt idx="3920">
                  <c:v>4.0447109488360229E-2</c:v>
                </c:pt>
                <c:pt idx="3921">
                  <c:v>5.7328704435438783E-2</c:v>
                </c:pt>
                <c:pt idx="3922">
                  <c:v>5.8856763538212016E-2</c:v>
                </c:pt>
                <c:pt idx="3923">
                  <c:v>6.1464271393844049E-2</c:v>
                </c:pt>
                <c:pt idx="3924">
                  <c:v>5.2238513805459789E-2</c:v>
                </c:pt>
                <c:pt idx="3925">
                  <c:v>5.3060198367937794E-2</c:v>
                </c:pt>
                <c:pt idx="3926">
                  <c:v>6.1453150825058589E-2</c:v>
                </c:pt>
                <c:pt idx="3927">
                  <c:v>5.9099317787556623E-2</c:v>
                </c:pt>
                <c:pt idx="3928">
                  <c:v>2.4696646933309772E-2</c:v>
                </c:pt>
                <c:pt idx="3929">
                  <c:v>2.5000000000003242E-2</c:v>
                </c:pt>
                <c:pt idx="3930">
                  <c:v>2.5000000000003242E-2</c:v>
                </c:pt>
                <c:pt idx="3931">
                  <c:v>2.5000000000003242E-2</c:v>
                </c:pt>
                <c:pt idx="3932">
                  <c:v>2.5000000000003242E-2</c:v>
                </c:pt>
                <c:pt idx="3933">
                  <c:v>2.5000000000003242E-2</c:v>
                </c:pt>
                <c:pt idx="3934">
                  <c:v>2.5000000000003242E-2</c:v>
                </c:pt>
                <c:pt idx="3935">
                  <c:v>2.5000000000003242E-2</c:v>
                </c:pt>
                <c:pt idx="3936">
                  <c:v>2.5000000000003242E-2</c:v>
                </c:pt>
                <c:pt idx="3937">
                  <c:v>2.5000000000003242E-2</c:v>
                </c:pt>
                <c:pt idx="3938">
                  <c:v>2.5000000000003242E-2</c:v>
                </c:pt>
                <c:pt idx="3939">
                  <c:v>2.5000000000003242E-2</c:v>
                </c:pt>
                <c:pt idx="3940">
                  <c:v>2.5000000000003242E-2</c:v>
                </c:pt>
                <c:pt idx="3941">
                  <c:v>2.5000000000003242E-2</c:v>
                </c:pt>
                <c:pt idx="3942">
                  <c:v>2.5000000000003242E-2</c:v>
                </c:pt>
                <c:pt idx="3943">
                  <c:v>2.5000000000003242E-2</c:v>
                </c:pt>
                <c:pt idx="3944">
                  <c:v>2.5000000000003242E-2</c:v>
                </c:pt>
                <c:pt idx="3945">
                  <c:v>2.5000000000003242E-2</c:v>
                </c:pt>
                <c:pt idx="3946">
                  <c:v>2.5000000000003242E-2</c:v>
                </c:pt>
                <c:pt idx="3947">
                  <c:v>2.5000000000003242E-2</c:v>
                </c:pt>
                <c:pt idx="3948">
                  <c:v>2.8797611821721331E-2</c:v>
                </c:pt>
                <c:pt idx="3949">
                  <c:v>4.9389689170472879E-2</c:v>
                </c:pt>
                <c:pt idx="3950">
                  <c:v>6.1395394093995942E-2</c:v>
                </c:pt>
                <c:pt idx="3951">
                  <c:v>6.1118666672680413E-2</c:v>
                </c:pt>
                <c:pt idx="3952">
                  <c:v>6.5249464093904447E-2</c:v>
                </c:pt>
                <c:pt idx="3953">
                  <c:v>6.4986289948644804E-2</c:v>
                </c:pt>
                <c:pt idx="3954">
                  <c:v>6.3246371574911683E-2</c:v>
                </c:pt>
                <c:pt idx="3955">
                  <c:v>6.3929183221915487E-2</c:v>
                </c:pt>
                <c:pt idx="3956">
                  <c:v>6.2986468819634212E-2</c:v>
                </c:pt>
                <c:pt idx="3957">
                  <c:v>6.105817480791971E-2</c:v>
                </c:pt>
                <c:pt idx="3958">
                  <c:v>6.5336368809893047E-2</c:v>
                </c:pt>
                <c:pt idx="3959">
                  <c:v>5.6751208144586646E-2</c:v>
                </c:pt>
                <c:pt idx="3960">
                  <c:v>6.2718505913486003E-2</c:v>
                </c:pt>
                <c:pt idx="3961">
                  <c:v>4.8629544397270366E-2</c:v>
                </c:pt>
                <c:pt idx="3962">
                  <c:v>4.3631681974398095E-2</c:v>
                </c:pt>
                <c:pt idx="3963">
                  <c:v>3.6798337997466388E-2</c:v>
                </c:pt>
                <c:pt idx="3964">
                  <c:v>3.4171490962673197E-2</c:v>
                </c:pt>
                <c:pt idx="3965">
                  <c:v>3.5109218180989152E-2</c:v>
                </c:pt>
                <c:pt idx="3966">
                  <c:v>3.743586293617826E-2</c:v>
                </c:pt>
                <c:pt idx="3967">
                  <c:v>3.9126509878064104E-2</c:v>
                </c:pt>
                <c:pt idx="3968">
                  <c:v>4.5280922028849799E-2</c:v>
                </c:pt>
                <c:pt idx="3969">
                  <c:v>3.8291067207059451E-2</c:v>
                </c:pt>
                <c:pt idx="3970">
                  <c:v>3.9653504497891005E-2</c:v>
                </c:pt>
                <c:pt idx="3971">
                  <c:v>4.3909609232869712E-2</c:v>
                </c:pt>
                <c:pt idx="3972">
                  <c:v>4.6706387045159906E-2</c:v>
                </c:pt>
                <c:pt idx="3973">
                  <c:v>4.6301609879532073E-2</c:v>
                </c:pt>
                <c:pt idx="3974">
                  <c:v>5.5937604845606989E-2</c:v>
                </c:pt>
                <c:pt idx="3975">
                  <c:v>6.8331510017528782E-2</c:v>
                </c:pt>
                <c:pt idx="3976">
                  <c:v>2.472811795852483E-2</c:v>
                </c:pt>
                <c:pt idx="3977">
                  <c:v>2.5000000000003242E-2</c:v>
                </c:pt>
                <c:pt idx="3978">
                  <c:v>2.5000000000003242E-2</c:v>
                </c:pt>
                <c:pt idx="3979">
                  <c:v>2.5000000000003242E-2</c:v>
                </c:pt>
                <c:pt idx="3980">
                  <c:v>2.5000000000003242E-2</c:v>
                </c:pt>
                <c:pt idx="3981">
                  <c:v>2.5000000000003242E-2</c:v>
                </c:pt>
                <c:pt idx="3982">
                  <c:v>2.5000000000003242E-2</c:v>
                </c:pt>
                <c:pt idx="3983">
                  <c:v>2.5000000000003242E-2</c:v>
                </c:pt>
                <c:pt idx="3984">
                  <c:v>2.5000000000003242E-2</c:v>
                </c:pt>
                <c:pt idx="3985">
                  <c:v>2.5000000000003242E-2</c:v>
                </c:pt>
                <c:pt idx="3986">
                  <c:v>2.5000000000003242E-2</c:v>
                </c:pt>
                <c:pt idx="3987">
                  <c:v>2.5000000000003242E-2</c:v>
                </c:pt>
                <c:pt idx="3988">
                  <c:v>2.5000000000003242E-2</c:v>
                </c:pt>
                <c:pt idx="3989">
                  <c:v>2.5000000000003242E-2</c:v>
                </c:pt>
                <c:pt idx="3990">
                  <c:v>2.5000000000003242E-2</c:v>
                </c:pt>
                <c:pt idx="3991">
                  <c:v>2.5000000000003242E-2</c:v>
                </c:pt>
                <c:pt idx="3992">
                  <c:v>2.5000000000003242E-2</c:v>
                </c:pt>
                <c:pt idx="3993">
                  <c:v>2.5000000000003242E-2</c:v>
                </c:pt>
                <c:pt idx="3994">
                  <c:v>2.5000000000003242E-2</c:v>
                </c:pt>
                <c:pt idx="3995">
                  <c:v>2.5000000000003242E-2</c:v>
                </c:pt>
                <c:pt idx="3996">
                  <c:v>5.6550954763464639E-2</c:v>
                </c:pt>
                <c:pt idx="3997">
                  <c:v>7.2561848343879826E-2</c:v>
                </c:pt>
                <c:pt idx="3998">
                  <c:v>7.6804577812711078E-2</c:v>
                </c:pt>
                <c:pt idx="3999">
                  <c:v>7.5129981493132214E-2</c:v>
                </c:pt>
                <c:pt idx="4000">
                  <c:v>7.1806512366497308E-2</c:v>
                </c:pt>
                <c:pt idx="4001">
                  <c:v>6.8751930662296484E-2</c:v>
                </c:pt>
                <c:pt idx="4002">
                  <c:v>6.4656933971872513E-2</c:v>
                </c:pt>
                <c:pt idx="4003">
                  <c:v>6.0854965145236029E-2</c:v>
                </c:pt>
                <c:pt idx="4004">
                  <c:v>5.6468086013982247E-2</c:v>
                </c:pt>
                <c:pt idx="4005">
                  <c:v>5.3544895024322012E-2</c:v>
                </c:pt>
                <c:pt idx="4006">
                  <c:v>4.8198378972928765E-2</c:v>
                </c:pt>
                <c:pt idx="4007">
                  <c:v>4.4711311253038503E-2</c:v>
                </c:pt>
                <c:pt idx="4008">
                  <c:v>4.0085340635535434E-2</c:v>
                </c:pt>
                <c:pt idx="4009">
                  <c:v>3.8138011217382535E-2</c:v>
                </c:pt>
                <c:pt idx="4010">
                  <c:v>3.6393650396108999E-2</c:v>
                </c:pt>
                <c:pt idx="4011">
                  <c:v>3.6609237334906092E-2</c:v>
                </c:pt>
                <c:pt idx="4012">
                  <c:v>3.4321193092821063E-2</c:v>
                </c:pt>
                <c:pt idx="4013">
                  <c:v>3.5466216687299448E-2</c:v>
                </c:pt>
                <c:pt idx="4014">
                  <c:v>3.5551058251237846E-2</c:v>
                </c:pt>
                <c:pt idx="4015">
                  <c:v>3.6583766948499206E-2</c:v>
                </c:pt>
                <c:pt idx="4016">
                  <c:v>4.6094190393147549E-2</c:v>
                </c:pt>
                <c:pt idx="4017">
                  <c:v>5.4731696120838544E-2</c:v>
                </c:pt>
                <c:pt idx="4018">
                  <c:v>5.1783141271317674E-2</c:v>
                </c:pt>
                <c:pt idx="4019">
                  <c:v>4.8604722469976124E-2</c:v>
                </c:pt>
                <c:pt idx="4020">
                  <c:v>6.4732444858100258E-2</c:v>
                </c:pt>
                <c:pt idx="4021">
                  <c:v>6.2531103088034931E-2</c:v>
                </c:pt>
                <c:pt idx="4022">
                  <c:v>6.5625556989741596E-2</c:v>
                </c:pt>
                <c:pt idx="4023">
                  <c:v>4.4112065532513484E-2</c:v>
                </c:pt>
                <c:pt idx="4024">
                  <c:v>2.5000000000003242E-2</c:v>
                </c:pt>
                <c:pt idx="4025">
                  <c:v>2.5000000000003242E-2</c:v>
                </c:pt>
                <c:pt idx="4026">
                  <c:v>2.5000000000003242E-2</c:v>
                </c:pt>
                <c:pt idx="4027">
                  <c:v>2.5000000000003242E-2</c:v>
                </c:pt>
                <c:pt idx="4028">
                  <c:v>2.5000000000003242E-2</c:v>
                </c:pt>
                <c:pt idx="4029">
                  <c:v>2.5000000000003242E-2</c:v>
                </c:pt>
                <c:pt idx="4030">
                  <c:v>2.5000000000003242E-2</c:v>
                </c:pt>
                <c:pt idx="4031">
                  <c:v>2.5000000000003242E-2</c:v>
                </c:pt>
                <c:pt idx="4032">
                  <c:v>2.5000000000003242E-2</c:v>
                </c:pt>
                <c:pt idx="4033">
                  <c:v>2.5000000000003242E-2</c:v>
                </c:pt>
                <c:pt idx="4034">
                  <c:v>2.5000000000003242E-2</c:v>
                </c:pt>
                <c:pt idx="4035">
                  <c:v>2.5000000000003242E-2</c:v>
                </c:pt>
                <c:pt idx="4036">
                  <c:v>2.5000000000003242E-2</c:v>
                </c:pt>
                <c:pt idx="4037">
                  <c:v>2.5000000000003242E-2</c:v>
                </c:pt>
                <c:pt idx="4038">
                  <c:v>2.5000000000003242E-2</c:v>
                </c:pt>
                <c:pt idx="4039">
                  <c:v>2.5000000000003242E-2</c:v>
                </c:pt>
                <c:pt idx="4040">
                  <c:v>2.5000000000003242E-2</c:v>
                </c:pt>
                <c:pt idx="4041">
                  <c:v>2.5000000000003242E-2</c:v>
                </c:pt>
                <c:pt idx="4042">
                  <c:v>2.5000000000003242E-2</c:v>
                </c:pt>
                <c:pt idx="4043">
                  <c:v>2.5000000000003242E-2</c:v>
                </c:pt>
                <c:pt idx="4044">
                  <c:v>2.4908511733220701E-2</c:v>
                </c:pt>
                <c:pt idx="4045">
                  <c:v>2.5333457535258085E-2</c:v>
                </c:pt>
                <c:pt idx="4046">
                  <c:v>5.2832711933461202E-2</c:v>
                </c:pt>
                <c:pt idx="4047">
                  <c:v>8.3746258210553454E-2</c:v>
                </c:pt>
                <c:pt idx="4048">
                  <c:v>5.5498424133167586E-2</c:v>
                </c:pt>
                <c:pt idx="4049">
                  <c:v>7.77537699444001E-2</c:v>
                </c:pt>
                <c:pt idx="4050">
                  <c:v>6.5617337880495979E-2</c:v>
                </c:pt>
                <c:pt idx="4051">
                  <c:v>9.1687739537360258E-2</c:v>
                </c:pt>
                <c:pt idx="4052">
                  <c:v>9.3859102324350116E-2</c:v>
                </c:pt>
                <c:pt idx="4053">
                  <c:v>9.5759770321283105E-2</c:v>
                </c:pt>
                <c:pt idx="4054">
                  <c:v>9.2228547917655446E-2</c:v>
                </c:pt>
                <c:pt idx="4055">
                  <c:v>0.1108031778398585</c:v>
                </c:pt>
                <c:pt idx="4056">
                  <c:v>9.073953061196538E-2</c:v>
                </c:pt>
                <c:pt idx="4057">
                  <c:v>0.10369911536804433</c:v>
                </c:pt>
                <c:pt idx="4058">
                  <c:v>0.10528932543467379</c:v>
                </c:pt>
                <c:pt idx="4059">
                  <c:v>0.13641897028431246</c:v>
                </c:pt>
                <c:pt idx="4060">
                  <c:v>0.1237279887615767</c:v>
                </c:pt>
                <c:pt idx="4061">
                  <c:v>0.1140390027160611</c:v>
                </c:pt>
                <c:pt idx="4062">
                  <c:v>0.12482512570828408</c:v>
                </c:pt>
                <c:pt idx="4063">
                  <c:v>0.14380589411798012</c:v>
                </c:pt>
                <c:pt idx="4064">
                  <c:v>8.8306528293986747E-2</c:v>
                </c:pt>
                <c:pt idx="4065">
                  <c:v>9.3490435200986627E-2</c:v>
                </c:pt>
                <c:pt idx="4066">
                  <c:v>9.0903698385492296E-2</c:v>
                </c:pt>
                <c:pt idx="4067">
                  <c:v>0.1026089005595824</c:v>
                </c:pt>
                <c:pt idx="4068">
                  <c:v>9.0380175751730407E-2</c:v>
                </c:pt>
                <c:pt idx="4069">
                  <c:v>0.10836340416396996</c:v>
                </c:pt>
                <c:pt idx="4070">
                  <c:v>7.4296506091100611E-2</c:v>
                </c:pt>
                <c:pt idx="4071">
                  <c:v>3.1126640952216136E-2</c:v>
                </c:pt>
                <c:pt idx="4072">
                  <c:v>2.488507503642241E-2</c:v>
                </c:pt>
                <c:pt idx="4073">
                  <c:v>2.5000000000003242E-2</c:v>
                </c:pt>
                <c:pt idx="4074">
                  <c:v>2.5000000000003242E-2</c:v>
                </c:pt>
                <c:pt idx="4075">
                  <c:v>2.5000000000003242E-2</c:v>
                </c:pt>
                <c:pt idx="4076">
                  <c:v>2.5000000000003242E-2</c:v>
                </c:pt>
                <c:pt idx="4077">
                  <c:v>2.5000000000003242E-2</c:v>
                </c:pt>
                <c:pt idx="4078">
                  <c:v>2.5000000000003242E-2</c:v>
                </c:pt>
                <c:pt idx="4079">
                  <c:v>2.5000000000003242E-2</c:v>
                </c:pt>
                <c:pt idx="4080">
                  <c:v>2.5000000000003242E-2</c:v>
                </c:pt>
                <c:pt idx="4081">
                  <c:v>2.5000000000003242E-2</c:v>
                </c:pt>
                <c:pt idx="4082">
                  <c:v>2.5000000000003242E-2</c:v>
                </c:pt>
                <c:pt idx="4083">
                  <c:v>2.5000000000003242E-2</c:v>
                </c:pt>
                <c:pt idx="4084">
                  <c:v>2.5000000000003242E-2</c:v>
                </c:pt>
                <c:pt idx="4085">
                  <c:v>2.5000000000003242E-2</c:v>
                </c:pt>
                <c:pt idx="4086">
                  <c:v>2.5000000000003242E-2</c:v>
                </c:pt>
                <c:pt idx="4087">
                  <c:v>2.5000000000003242E-2</c:v>
                </c:pt>
                <c:pt idx="4088">
                  <c:v>2.5000000000003242E-2</c:v>
                </c:pt>
                <c:pt idx="4089">
                  <c:v>2.5000000000003242E-2</c:v>
                </c:pt>
                <c:pt idx="4090">
                  <c:v>2.5000000000003242E-2</c:v>
                </c:pt>
                <c:pt idx="4091">
                  <c:v>2.4908001863799711E-2</c:v>
                </c:pt>
                <c:pt idx="4092">
                  <c:v>7.8237410819813114E-2</c:v>
                </c:pt>
                <c:pt idx="4093">
                  <c:v>0.16626806866221081</c:v>
                </c:pt>
                <c:pt idx="4094">
                  <c:v>0.18660244396793407</c:v>
                </c:pt>
                <c:pt idx="4095">
                  <c:v>0.2022247585398613</c:v>
                </c:pt>
                <c:pt idx="4096">
                  <c:v>0.22109335620958059</c:v>
                </c:pt>
                <c:pt idx="4097">
                  <c:v>0.22848785757322382</c:v>
                </c:pt>
                <c:pt idx="4098">
                  <c:v>0.2234085806013828</c:v>
                </c:pt>
                <c:pt idx="4099">
                  <c:v>0.22572337682235966</c:v>
                </c:pt>
                <c:pt idx="4100">
                  <c:v>0.22586352880428695</c:v>
                </c:pt>
                <c:pt idx="4101">
                  <c:v>0.21096934048803226</c:v>
                </c:pt>
                <c:pt idx="4102">
                  <c:v>0.21399024477444578</c:v>
                </c:pt>
                <c:pt idx="4103">
                  <c:v>0.18527199869061489</c:v>
                </c:pt>
                <c:pt idx="4104">
                  <c:v>0.17507798035809974</c:v>
                </c:pt>
                <c:pt idx="4105">
                  <c:v>0.1670892047213724</c:v>
                </c:pt>
                <c:pt idx="4106">
                  <c:v>0.16646243040019043</c:v>
                </c:pt>
                <c:pt idx="4107">
                  <c:v>0.14233904754178789</c:v>
                </c:pt>
                <c:pt idx="4108">
                  <c:v>0.14787011725395882</c:v>
                </c:pt>
                <c:pt idx="4109">
                  <c:v>0.15458880111860199</c:v>
                </c:pt>
                <c:pt idx="4110">
                  <c:v>0.13775941303963463</c:v>
                </c:pt>
                <c:pt idx="4111">
                  <c:v>0.16905034584960937</c:v>
                </c:pt>
                <c:pt idx="4112">
                  <c:v>0.16184593505166028</c:v>
                </c:pt>
                <c:pt idx="4113">
                  <c:v>0.17854449174464476</c:v>
                </c:pt>
                <c:pt idx="4114">
                  <c:v>0.17054948158375427</c:v>
                </c:pt>
                <c:pt idx="4115">
                  <c:v>0.14976150457375664</c:v>
                </c:pt>
                <c:pt idx="4116">
                  <c:v>0.16126157865258944</c:v>
                </c:pt>
                <c:pt idx="4117">
                  <c:v>0.16169040192443812</c:v>
                </c:pt>
                <c:pt idx="4118">
                  <c:v>0.15768025073998274</c:v>
                </c:pt>
                <c:pt idx="4119">
                  <c:v>0.12273710797380184</c:v>
                </c:pt>
                <c:pt idx="4120">
                  <c:v>2.5000000000003242E-2</c:v>
                </c:pt>
                <c:pt idx="4121">
                  <c:v>2.5000000000003242E-2</c:v>
                </c:pt>
                <c:pt idx="4122">
                  <c:v>2.5000000000003242E-2</c:v>
                </c:pt>
                <c:pt idx="4123">
                  <c:v>2.5000000000003242E-2</c:v>
                </c:pt>
                <c:pt idx="4124">
                  <c:v>2.5000000000003242E-2</c:v>
                </c:pt>
                <c:pt idx="4125">
                  <c:v>2.5000000000003242E-2</c:v>
                </c:pt>
                <c:pt idx="4126">
                  <c:v>2.5000000000003242E-2</c:v>
                </c:pt>
                <c:pt idx="4127">
                  <c:v>2.5000000000003242E-2</c:v>
                </c:pt>
                <c:pt idx="4128">
                  <c:v>2.5000000000003242E-2</c:v>
                </c:pt>
                <c:pt idx="4129">
                  <c:v>2.5000000000003242E-2</c:v>
                </c:pt>
                <c:pt idx="4130">
                  <c:v>2.5000000000003242E-2</c:v>
                </c:pt>
                <c:pt idx="4131">
                  <c:v>2.5000000000003242E-2</c:v>
                </c:pt>
                <c:pt idx="4132">
                  <c:v>2.5000000000003242E-2</c:v>
                </c:pt>
                <c:pt idx="4133">
                  <c:v>2.5000000000003242E-2</c:v>
                </c:pt>
                <c:pt idx="4134">
                  <c:v>2.5000000000003242E-2</c:v>
                </c:pt>
                <c:pt idx="4135">
                  <c:v>2.5000000000003242E-2</c:v>
                </c:pt>
                <c:pt idx="4136">
                  <c:v>2.5000000000003242E-2</c:v>
                </c:pt>
                <c:pt idx="4137">
                  <c:v>2.5000000000003242E-2</c:v>
                </c:pt>
                <c:pt idx="4138">
                  <c:v>2.5000000000003242E-2</c:v>
                </c:pt>
                <c:pt idx="4139">
                  <c:v>2.4948798363176102E-2</c:v>
                </c:pt>
                <c:pt idx="4140">
                  <c:v>3.7061456906403681E-2</c:v>
                </c:pt>
                <c:pt idx="4141">
                  <c:v>8.8388215752548793E-2</c:v>
                </c:pt>
                <c:pt idx="4142">
                  <c:v>0.10986298227714875</c:v>
                </c:pt>
                <c:pt idx="4143">
                  <c:v>0.12087901039463483</c:v>
                </c:pt>
                <c:pt idx="4144">
                  <c:v>0.13502278547997504</c:v>
                </c:pt>
                <c:pt idx="4145">
                  <c:v>0.14486928236337754</c:v>
                </c:pt>
                <c:pt idx="4146">
                  <c:v>0.15289225194591438</c:v>
                </c:pt>
                <c:pt idx="4147">
                  <c:v>0.14588067004819377</c:v>
                </c:pt>
                <c:pt idx="4148">
                  <c:v>0.15729176936711348</c:v>
                </c:pt>
                <c:pt idx="4149">
                  <c:v>0.14488556262144037</c:v>
                </c:pt>
                <c:pt idx="4150">
                  <c:v>0.10349724548684736</c:v>
                </c:pt>
                <c:pt idx="4151">
                  <c:v>6.8246464897001743E-2</c:v>
                </c:pt>
                <c:pt idx="4152">
                  <c:v>8.8060290504019395E-2</c:v>
                </c:pt>
                <c:pt idx="4153">
                  <c:v>8.2415071604787282E-2</c:v>
                </c:pt>
                <c:pt idx="4154">
                  <c:v>6.2022852332605544E-2</c:v>
                </c:pt>
                <c:pt idx="4155">
                  <c:v>6.7047918612027163E-2</c:v>
                </c:pt>
                <c:pt idx="4156">
                  <c:v>5.0251171496710531E-2</c:v>
                </c:pt>
                <c:pt idx="4157">
                  <c:v>5.6127825552483107E-2</c:v>
                </c:pt>
                <c:pt idx="4158">
                  <c:v>5.0317466941299044E-2</c:v>
                </c:pt>
                <c:pt idx="4159">
                  <c:v>6.6566391621654342E-2</c:v>
                </c:pt>
                <c:pt idx="4160">
                  <c:v>7.1014985744428022E-2</c:v>
                </c:pt>
                <c:pt idx="4161">
                  <c:v>7.8048949595310141E-2</c:v>
                </c:pt>
                <c:pt idx="4162">
                  <c:v>5.8311662844572482E-2</c:v>
                </c:pt>
                <c:pt idx="4163">
                  <c:v>6.7230751152357451E-2</c:v>
                </c:pt>
                <c:pt idx="4164">
                  <c:v>7.5362419124692243E-2</c:v>
                </c:pt>
                <c:pt idx="4165">
                  <c:v>6.9738204479477955E-2</c:v>
                </c:pt>
                <c:pt idx="4166">
                  <c:v>9.5042448942433577E-2</c:v>
                </c:pt>
                <c:pt idx="4167">
                  <c:v>0.10674293598664032</c:v>
                </c:pt>
                <c:pt idx="4168">
                  <c:v>2.5000000000003242E-2</c:v>
                </c:pt>
                <c:pt idx="4169">
                  <c:v>2.5000000000003242E-2</c:v>
                </c:pt>
                <c:pt idx="4170">
                  <c:v>2.5000000000003242E-2</c:v>
                </c:pt>
                <c:pt idx="4171">
                  <c:v>2.4674002911939451E-2</c:v>
                </c:pt>
                <c:pt idx="4172">
                  <c:v>2.5000000000003242E-2</c:v>
                </c:pt>
                <c:pt idx="4173">
                  <c:v>2.5000000000003242E-2</c:v>
                </c:pt>
                <c:pt idx="4174">
                  <c:v>2.5000000000003242E-2</c:v>
                </c:pt>
                <c:pt idx="4175">
                  <c:v>2.5000000000003242E-2</c:v>
                </c:pt>
                <c:pt idx="4176">
                  <c:v>2.5000000000003242E-2</c:v>
                </c:pt>
                <c:pt idx="4177">
                  <c:v>2.5000000000003242E-2</c:v>
                </c:pt>
                <c:pt idx="4178">
                  <c:v>2.5000000000003242E-2</c:v>
                </c:pt>
                <c:pt idx="4179">
                  <c:v>2.5000000000003242E-2</c:v>
                </c:pt>
                <c:pt idx="4180">
                  <c:v>2.5000000000003242E-2</c:v>
                </c:pt>
                <c:pt idx="4181">
                  <c:v>2.5000000000003242E-2</c:v>
                </c:pt>
                <c:pt idx="4182">
                  <c:v>2.5000000000003242E-2</c:v>
                </c:pt>
                <c:pt idx="4183">
                  <c:v>2.5000000000003242E-2</c:v>
                </c:pt>
                <c:pt idx="4184">
                  <c:v>2.5000000000003242E-2</c:v>
                </c:pt>
                <c:pt idx="4185">
                  <c:v>2.5000000000003242E-2</c:v>
                </c:pt>
                <c:pt idx="4186">
                  <c:v>2.5000000000003242E-2</c:v>
                </c:pt>
                <c:pt idx="4187">
                  <c:v>2.5000000000003242E-2</c:v>
                </c:pt>
                <c:pt idx="4188">
                  <c:v>5.2875857957895983E-2</c:v>
                </c:pt>
                <c:pt idx="4189">
                  <c:v>9.379666808899019E-2</c:v>
                </c:pt>
                <c:pt idx="4190">
                  <c:v>0.10286264870645379</c:v>
                </c:pt>
                <c:pt idx="4191">
                  <c:v>0.11045307922123207</c:v>
                </c:pt>
                <c:pt idx="4192">
                  <c:v>0.10505621822741371</c:v>
                </c:pt>
                <c:pt idx="4193">
                  <c:v>9.60763766725867E-2</c:v>
                </c:pt>
                <c:pt idx="4194">
                  <c:v>8.3022049565979611E-2</c:v>
                </c:pt>
                <c:pt idx="4195">
                  <c:v>8.028515369781529E-2</c:v>
                </c:pt>
                <c:pt idx="4196">
                  <c:v>7.6722291370349194E-2</c:v>
                </c:pt>
                <c:pt idx="4197">
                  <c:v>6.9973130570461797E-2</c:v>
                </c:pt>
                <c:pt idx="4198">
                  <c:v>5.8736103699010861E-2</c:v>
                </c:pt>
                <c:pt idx="4199">
                  <c:v>5.157631606425523E-2</c:v>
                </c:pt>
                <c:pt idx="4200">
                  <c:v>4.5805125082875667E-2</c:v>
                </c:pt>
                <c:pt idx="4201">
                  <c:v>4.7686550006107227E-2</c:v>
                </c:pt>
                <c:pt idx="4202">
                  <c:v>4.385043222553793E-2</c:v>
                </c:pt>
                <c:pt idx="4203">
                  <c:v>4.2247218621550925E-2</c:v>
                </c:pt>
                <c:pt idx="4204">
                  <c:v>4.2939846807108766E-2</c:v>
                </c:pt>
                <c:pt idx="4205">
                  <c:v>4.3157589605941168E-2</c:v>
                </c:pt>
                <c:pt idx="4206">
                  <c:v>3.9999771502481567E-2</c:v>
                </c:pt>
                <c:pt idx="4207">
                  <c:v>4.2934605652464611E-2</c:v>
                </c:pt>
                <c:pt idx="4208">
                  <c:v>4.0131088132424247E-2</c:v>
                </c:pt>
                <c:pt idx="4209">
                  <c:v>4.3544404576950135E-2</c:v>
                </c:pt>
                <c:pt idx="4210">
                  <c:v>5.759661803392474E-2</c:v>
                </c:pt>
                <c:pt idx="4211">
                  <c:v>4.296052616334068E-2</c:v>
                </c:pt>
                <c:pt idx="4212">
                  <c:v>4.8082597103910635E-2</c:v>
                </c:pt>
                <c:pt idx="4213">
                  <c:v>4.5077082931703052E-2</c:v>
                </c:pt>
                <c:pt idx="4214">
                  <c:v>5.8281092632874683E-2</c:v>
                </c:pt>
                <c:pt idx="4215">
                  <c:v>8.7641634910337052E-2</c:v>
                </c:pt>
                <c:pt idx="4216">
                  <c:v>2.5000000000003242E-2</c:v>
                </c:pt>
                <c:pt idx="4217">
                  <c:v>2.5000000000003242E-2</c:v>
                </c:pt>
                <c:pt idx="4218">
                  <c:v>2.5000000000003242E-2</c:v>
                </c:pt>
                <c:pt idx="4219">
                  <c:v>2.5000000000003242E-2</c:v>
                </c:pt>
                <c:pt idx="4220">
                  <c:v>2.5000000000003242E-2</c:v>
                </c:pt>
                <c:pt idx="4221">
                  <c:v>2.5000000000003242E-2</c:v>
                </c:pt>
                <c:pt idx="4222">
                  <c:v>2.5000000000003242E-2</c:v>
                </c:pt>
                <c:pt idx="4223">
                  <c:v>2.5000000000003242E-2</c:v>
                </c:pt>
                <c:pt idx="4224">
                  <c:v>2.5000000000003242E-2</c:v>
                </c:pt>
                <c:pt idx="4225">
                  <c:v>2.5000000000003242E-2</c:v>
                </c:pt>
                <c:pt idx="4226">
                  <c:v>2.5000000000003242E-2</c:v>
                </c:pt>
                <c:pt idx="4227">
                  <c:v>2.5000000000003242E-2</c:v>
                </c:pt>
                <c:pt idx="4228">
                  <c:v>2.5000000000003242E-2</c:v>
                </c:pt>
                <c:pt idx="4229">
                  <c:v>2.5000000000003242E-2</c:v>
                </c:pt>
                <c:pt idx="4230">
                  <c:v>2.5000000000003242E-2</c:v>
                </c:pt>
                <c:pt idx="4231">
                  <c:v>2.5000000000003242E-2</c:v>
                </c:pt>
                <c:pt idx="4232">
                  <c:v>2.5000000000003242E-2</c:v>
                </c:pt>
                <c:pt idx="4233">
                  <c:v>2.5000000000003242E-2</c:v>
                </c:pt>
                <c:pt idx="4234">
                  <c:v>2.5000000000003242E-2</c:v>
                </c:pt>
                <c:pt idx="4235">
                  <c:v>2.5000000000003242E-2</c:v>
                </c:pt>
                <c:pt idx="4236">
                  <c:v>3.4331236780243621E-2</c:v>
                </c:pt>
                <c:pt idx="4237">
                  <c:v>7.2347891311146204E-2</c:v>
                </c:pt>
                <c:pt idx="4238">
                  <c:v>7.2789861835278635E-2</c:v>
                </c:pt>
                <c:pt idx="4239">
                  <c:v>7.0720183711112675E-2</c:v>
                </c:pt>
                <c:pt idx="4240">
                  <c:v>7.1983919787263484E-2</c:v>
                </c:pt>
                <c:pt idx="4241">
                  <c:v>6.5028831243880814E-2</c:v>
                </c:pt>
                <c:pt idx="4242">
                  <c:v>6.2279456620454088E-2</c:v>
                </c:pt>
                <c:pt idx="4243">
                  <c:v>5.6030527582929091E-2</c:v>
                </c:pt>
                <c:pt idx="4244">
                  <c:v>5.0389392585849582E-2</c:v>
                </c:pt>
                <c:pt idx="4245">
                  <c:v>4.5102857670836535E-2</c:v>
                </c:pt>
                <c:pt idx="4246">
                  <c:v>4.1136742716555097E-2</c:v>
                </c:pt>
                <c:pt idx="4247">
                  <c:v>3.7425223547735337E-2</c:v>
                </c:pt>
                <c:pt idx="4248">
                  <c:v>3.4068693041451784E-2</c:v>
                </c:pt>
                <c:pt idx="4249">
                  <c:v>3.3155070142884685E-2</c:v>
                </c:pt>
                <c:pt idx="4250">
                  <c:v>3.2377814494765809E-2</c:v>
                </c:pt>
                <c:pt idx="4251">
                  <c:v>3.3471748366264695E-2</c:v>
                </c:pt>
                <c:pt idx="4252">
                  <c:v>3.4834994045933571E-2</c:v>
                </c:pt>
                <c:pt idx="4253">
                  <c:v>3.3160522257672242E-2</c:v>
                </c:pt>
                <c:pt idx="4254">
                  <c:v>3.3987889852035241E-2</c:v>
                </c:pt>
                <c:pt idx="4255">
                  <c:v>4.0654943237965285E-2</c:v>
                </c:pt>
                <c:pt idx="4256">
                  <c:v>3.5093445213644818E-2</c:v>
                </c:pt>
                <c:pt idx="4257">
                  <c:v>3.0823794837643897E-2</c:v>
                </c:pt>
                <c:pt idx="4258">
                  <c:v>3.256159918182186E-2</c:v>
                </c:pt>
                <c:pt idx="4259">
                  <c:v>3.462483721634458E-2</c:v>
                </c:pt>
                <c:pt idx="4260">
                  <c:v>3.8076905606247047E-2</c:v>
                </c:pt>
                <c:pt idx="4261">
                  <c:v>3.7546651154818249E-2</c:v>
                </c:pt>
                <c:pt idx="4262">
                  <c:v>4.8738694184123563E-2</c:v>
                </c:pt>
                <c:pt idx="4263">
                  <c:v>6.7586406698573936E-2</c:v>
                </c:pt>
                <c:pt idx="4264">
                  <c:v>2.5000000000003242E-2</c:v>
                </c:pt>
                <c:pt idx="4265">
                  <c:v>2.5000000000003242E-2</c:v>
                </c:pt>
                <c:pt idx="4266">
                  <c:v>2.5000000000003242E-2</c:v>
                </c:pt>
                <c:pt idx="4267">
                  <c:v>2.5000000000003242E-2</c:v>
                </c:pt>
                <c:pt idx="4268">
                  <c:v>2.5000000000003242E-2</c:v>
                </c:pt>
                <c:pt idx="4269">
                  <c:v>2.5000000000003242E-2</c:v>
                </c:pt>
                <c:pt idx="4270">
                  <c:v>2.5000000000003242E-2</c:v>
                </c:pt>
                <c:pt idx="4271">
                  <c:v>2.5000000000003242E-2</c:v>
                </c:pt>
                <c:pt idx="4272">
                  <c:v>2.5000000000003242E-2</c:v>
                </c:pt>
                <c:pt idx="4273">
                  <c:v>2.5000000000003242E-2</c:v>
                </c:pt>
                <c:pt idx="4274">
                  <c:v>2.5000000000003242E-2</c:v>
                </c:pt>
                <c:pt idx="4275">
                  <c:v>2.5000000000003242E-2</c:v>
                </c:pt>
                <c:pt idx="4276">
                  <c:v>2.5000000000003242E-2</c:v>
                </c:pt>
                <c:pt idx="4277">
                  <c:v>2.5000000000003242E-2</c:v>
                </c:pt>
                <c:pt idx="4278">
                  <c:v>2.5000000000003242E-2</c:v>
                </c:pt>
                <c:pt idx="4279">
                  <c:v>2.5000000000003242E-2</c:v>
                </c:pt>
                <c:pt idx="4280">
                  <c:v>2.5000000000003242E-2</c:v>
                </c:pt>
                <c:pt idx="4281">
                  <c:v>2.5000000000003242E-2</c:v>
                </c:pt>
                <c:pt idx="4282">
                  <c:v>2.5000000000003242E-2</c:v>
                </c:pt>
                <c:pt idx="4283">
                  <c:v>2.5000000000003242E-2</c:v>
                </c:pt>
                <c:pt idx="4284">
                  <c:v>4.2720669251940874E-2</c:v>
                </c:pt>
                <c:pt idx="4285">
                  <c:v>7.1333088232969855E-2</c:v>
                </c:pt>
                <c:pt idx="4286">
                  <c:v>7.8037321884503852E-2</c:v>
                </c:pt>
                <c:pt idx="4287">
                  <c:v>7.7448664661198985E-2</c:v>
                </c:pt>
                <c:pt idx="4288">
                  <c:v>7.3611755331598389E-2</c:v>
                </c:pt>
                <c:pt idx="4289">
                  <c:v>6.7584402656870227E-2</c:v>
                </c:pt>
                <c:pt idx="4290">
                  <c:v>6.4138300049401492E-2</c:v>
                </c:pt>
                <c:pt idx="4291">
                  <c:v>5.948893823148356E-2</c:v>
                </c:pt>
                <c:pt idx="4292">
                  <c:v>5.5462575104899811E-2</c:v>
                </c:pt>
                <c:pt idx="4293">
                  <c:v>4.9296559419026664E-2</c:v>
                </c:pt>
                <c:pt idx="4294">
                  <c:v>4.3577723848206323E-2</c:v>
                </c:pt>
                <c:pt idx="4295">
                  <c:v>3.8963899936142916E-2</c:v>
                </c:pt>
                <c:pt idx="4296">
                  <c:v>3.5959427265181775E-2</c:v>
                </c:pt>
                <c:pt idx="4297">
                  <c:v>3.1892279103802768E-2</c:v>
                </c:pt>
                <c:pt idx="4298">
                  <c:v>2.8846440201475927E-2</c:v>
                </c:pt>
                <c:pt idx="4299">
                  <c:v>2.7668434991087204E-2</c:v>
                </c:pt>
                <c:pt idx="4300">
                  <c:v>2.7322730393243098E-2</c:v>
                </c:pt>
                <c:pt idx="4301">
                  <c:v>2.7635407466793847E-2</c:v>
                </c:pt>
                <c:pt idx="4302">
                  <c:v>2.9211764066438363E-2</c:v>
                </c:pt>
                <c:pt idx="4303">
                  <c:v>3.7172632902171002E-2</c:v>
                </c:pt>
                <c:pt idx="4304">
                  <c:v>3.3063426363012703E-2</c:v>
                </c:pt>
                <c:pt idx="4305">
                  <c:v>5.954455243109015E-2</c:v>
                </c:pt>
                <c:pt idx="4306">
                  <c:v>3.6744359374086044E-2</c:v>
                </c:pt>
                <c:pt idx="4307">
                  <c:v>3.7104111381388187E-2</c:v>
                </c:pt>
                <c:pt idx="4308">
                  <c:v>4.1451351882086547E-2</c:v>
                </c:pt>
                <c:pt idx="4309">
                  <c:v>4.0023783938520026E-2</c:v>
                </c:pt>
                <c:pt idx="4310">
                  <c:v>5.4769094216003428E-2</c:v>
                </c:pt>
                <c:pt idx="4311">
                  <c:v>6.4612773509178975E-2</c:v>
                </c:pt>
                <c:pt idx="4312">
                  <c:v>2.5000000000003242E-2</c:v>
                </c:pt>
                <c:pt idx="4313">
                  <c:v>2.5000000000003242E-2</c:v>
                </c:pt>
                <c:pt idx="4314">
                  <c:v>2.5000000000003242E-2</c:v>
                </c:pt>
                <c:pt idx="4315">
                  <c:v>2.5000000000003242E-2</c:v>
                </c:pt>
                <c:pt idx="4316">
                  <c:v>2.5000000000003242E-2</c:v>
                </c:pt>
                <c:pt idx="4317">
                  <c:v>2.5000000000003242E-2</c:v>
                </c:pt>
                <c:pt idx="4318">
                  <c:v>2.5000000000003242E-2</c:v>
                </c:pt>
                <c:pt idx="4319">
                  <c:v>2.5000000000003242E-2</c:v>
                </c:pt>
                <c:pt idx="4320">
                  <c:v>2.5000000000003242E-2</c:v>
                </c:pt>
                <c:pt idx="4321">
                  <c:v>2.5000000000003242E-2</c:v>
                </c:pt>
                <c:pt idx="4322">
                  <c:v>2.5000000000003242E-2</c:v>
                </c:pt>
                <c:pt idx="4323">
                  <c:v>2.5000000000003242E-2</c:v>
                </c:pt>
                <c:pt idx="4324">
                  <c:v>2.5000000000003242E-2</c:v>
                </c:pt>
                <c:pt idx="4325">
                  <c:v>2.5000000000003242E-2</c:v>
                </c:pt>
                <c:pt idx="4326">
                  <c:v>2.5000000000003242E-2</c:v>
                </c:pt>
                <c:pt idx="4327">
                  <c:v>2.5000000000003242E-2</c:v>
                </c:pt>
                <c:pt idx="4328">
                  <c:v>2.5000000000003242E-2</c:v>
                </c:pt>
                <c:pt idx="4329">
                  <c:v>2.5000000000003242E-2</c:v>
                </c:pt>
                <c:pt idx="4330">
                  <c:v>2.5000000000003242E-2</c:v>
                </c:pt>
                <c:pt idx="4331">
                  <c:v>2.5000000000003242E-2</c:v>
                </c:pt>
                <c:pt idx="4332">
                  <c:v>4.5238118548271464E-2</c:v>
                </c:pt>
                <c:pt idx="4333">
                  <c:v>7.7394841461958325E-2</c:v>
                </c:pt>
                <c:pt idx="4334">
                  <c:v>8.2025546274744468E-2</c:v>
                </c:pt>
                <c:pt idx="4335">
                  <c:v>8.1510502141417293E-2</c:v>
                </c:pt>
                <c:pt idx="4336">
                  <c:v>7.8422824745504494E-2</c:v>
                </c:pt>
                <c:pt idx="4337">
                  <c:v>7.4480607808213167E-2</c:v>
                </c:pt>
                <c:pt idx="4338">
                  <c:v>6.9155301354932405E-2</c:v>
                </c:pt>
                <c:pt idx="4339">
                  <c:v>6.5884456920200132E-2</c:v>
                </c:pt>
                <c:pt idx="4340">
                  <c:v>6.0583237784674185E-2</c:v>
                </c:pt>
                <c:pt idx="4341">
                  <c:v>5.5913770604663585E-2</c:v>
                </c:pt>
                <c:pt idx="4342">
                  <c:v>5.1706466196650411E-2</c:v>
                </c:pt>
                <c:pt idx="4343">
                  <c:v>5.0827926207391239E-2</c:v>
                </c:pt>
                <c:pt idx="4344">
                  <c:v>4.8328004315203905E-2</c:v>
                </c:pt>
                <c:pt idx="4345">
                  <c:v>4.6651158237921028E-2</c:v>
                </c:pt>
                <c:pt idx="4346">
                  <c:v>4.4170949069801325E-2</c:v>
                </c:pt>
                <c:pt idx="4347">
                  <c:v>3.9059575692559946E-2</c:v>
                </c:pt>
                <c:pt idx="4348">
                  <c:v>3.926441763865237E-2</c:v>
                </c:pt>
                <c:pt idx="4349">
                  <c:v>3.5196652700377376E-2</c:v>
                </c:pt>
                <c:pt idx="4350">
                  <c:v>3.5861443829911945E-2</c:v>
                </c:pt>
                <c:pt idx="4351">
                  <c:v>3.4165547413745265E-2</c:v>
                </c:pt>
                <c:pt idx="4352">
                  <c:v>3.5957747896439754E-2</c:v>
                </c:pt>
                <c:pt idx="4353">
                  <c:v>4.6307803056337804E-2</c:v>
                </c:pt>
                <c:pt idx="4354">
                  <c:v>3.998440852974143E-2</c:v>
                </c:pt>
                <c:pt idx="4355">
                  <c:v>4.2376561725543327E-2</c:v>
                </c:pt>
                <c:pt idx="4356">
                  <c:v>5.4672371051569184E-2</c:v>
                </c:pt>
                <c:pt idx="4357">
                  <c:v>3.5235759977350553E-2</c:v>
                </c:pt>
                <c:pt idx="4358">
                  <c:v>5.4937061824636688E-2</c:v>
                </c:pt>
                <c:pt idx="4359">
                  <c:v>6.2196784104804739E-2</c:v>
                </c:pt>
                <c:pt idx="4360">
                  <c:v>2.5000000000003242E-2</c:v>
                </c:pt>
                <c:pt idx="4361">
                  <c:v>2.5000000000003242E-2</c:v>
                </c:pt>
                <c:pt idx="4362">
                  <c:v>2.5000000000003242E-2</c:v>
                </c:pt>
                <c:pt idx="4363">
                  <c:v>2.5000000000003242E-2</c:v>
                </c:pt>
                <c:pt idx="4364">
                  <c:v>2.5000000000003242E-2</c:v>
                </c:pt>
                <c:pt idx="4365">
                  <c:v>2.5000000000003242E-2</c:v>
                </c:pt>
                <c:pt idx="4366">
                  <c:v>2.5000000000003242E-2</c:v>
                </c:pt>
                <c:pt idx="4367">
                  <c:v>2.5000000000003242E-2</c:v>
                </c:pt>
                <c:pt idx="4368">
                  <c:v>2.5000000000003242E-2</c:v>
                </c:pt>
                <c:pt idx="4369">
                  <c:v>2.5000000000003242E-2</c:v>
                </c:pt>
                <c:pt idx="4370">
                  <c:v>2.5000000000003242E-2</c:v>
                </c:pt>
                <c:pt idx="4371">
                  <c:v>2.5000000000003242E-2</c:v>
                </c:pt>
                <c:pt idx="4372">
                  <c:v>2.5000000000003242E-2</c:v>
                </c:pt>
                <c:pt idx="4373">
                  <c:v>2.5000000000003242E-2</c:v>
                </c:pt>
                <c:pt idx="4374">
                  <c:v>2.5000000000003242E-2</c:v>
                </c:pt>
                <c:pt idx="4375">
                  <c:v>2.5000000000003242E-2</c:v>
                </c:pt>
                <c:pt idx="4376">
                  <c:v>2.5000000000003242E-2</c:v>
                </c:pt>
                <c:pt idx="4377">
                  <c:v>2.5000000000003242E-2</c:v>
                </c:pt>
                <c:pt idx="4378">
                  <c:v>2.5000000000003242E-2</c:v>
                </c:pt>
                <c:pt idx="4379">
                  <c:v>2.5000000000003242E-2</c:v>
                </c:pt>
                <c:pt idx="4380">
                  <c:v>4.4607826568900555E-2</c:v>
                </c:pt>
                <c:pt idx="4381">
                  <c:v>7.8467630928341928E-2</c:v>
                </c:pt>
                <c:pt idx="4382">
                  <c:v>8.5992823356657228E-2</c:v>
                </c:pt>
                <c:pt idx="4383">
                  <c:v>8.8357651636348289E-2</c:v>
                </c:pt>
                <c:pt idx="4384">
                  <c:v>8.4590941992596813E-2</c:v>
                </c:pt>
                <c:pt idx="4385">
                  <c:v>7.9025681238453604E-2</c:v>
                </c:pt>
                <c:pt idx="4386">
                  <c:v>7.8004883182789059E-2</c:v>
                </c:pt>
                <c:pt idx="4387">
                  <c:v>7.474832142030137E-2</c:v>
                </c:pt>
                <c:pt idx="4388">
                  <c:v>6.8849918631417692E-2</c:v>
                </c:pt>
                <c:pt idx="4389">
                  <c:v>6.1784843033557385E-2</c:v>
                </c:pt>
                <c:pt idx="4390">
                  <c:v>5.6755569000278727E-2</c:v>
                </c:pt>
                <c:pt idx="4391">
                  <c:v>5.7521228220541426E-2</c:v>
                </c:pt>
                <c:pt idx="4392">
                  <c:v>5.4229819997040421E-2</c:v>
                </c:pt>
                <c:pt idx="4393">
                  <c:v>5.0840182216309232E-2</c:v>
                </c:pt>
                <c:pt idx="4394">
                  <c:v>4.3473172001490749E-2</c:v>
                </c:pt>
                <c:pt idx="4395">
                  <c:v>4.0310378736308022E-2</c:v>
                </c:pt>
                <c:pt idx="4396">
                  <c:v>4.1049009586035058E-2</c:v>
                </c:pt>
                <c:pt idx="4397">
                  <c:v>3.4720551630459687E-2</c:v>
                </c:pt>
                <c:pt idx="4398">
                  <c:v>3.5029652315045637E-2</c:v>
                </c:pt>
                <c:pt idx="4399">
                  <c:v>5.5107264335109568E-2</c:v>
                </c:pt>
                <c:pt idx="4400">
                  <c:v>4.7221078169922451E-2</c:v>
                </c:pt>
                <c:pt idx="4401">
                  <c:v>3.473554815559024E-2</c:v>
                </c:pt>
                <c:pt idx="4402">
                  <c:v>6.3090194632177354E-2</c:v>
                </c:pt>
                <c:pt idx="4403">
                  <c:v>5.8598728187929772E-2</c:v>
                </c:pt>
                <c:pt idx="4404">
                  <c:v>5.4561047832466056E-2</c:v>
                </c:pt>
                <c:pt idx="4405">
                  <c:v>5.9265741442145477E-2</c:v>
                </c:pt>
                <c:pt idx="4406">
                  <c:v>7.31011374583075E-2</c:v>
                </c:pt>
                <c:pt idx="4407">
                  <c:v>7.2748714171510506E-2</c:v>
                </c:pt>
                <c:pt idx="4408">
                  <c:v>2.4836836281150868E-2</c:v>
                </c:pt>
                <c:pt idx="4409">
                  <c:v>2.5000000000003242E-2</c:v>
                </c:pt>
                <c:pt idx="4410">
                  <c:v>2.5000000000003242E-2</c:v>
                </c:pt>
                <c:pt idx="4411">
                  <c:v>2.5000000000003242E-2</c:v>
                </c:pt>
                <c:pt idx="4412">
                  <c:v>2.5000000000003242E-2</c:v>
                </c:pt>
                <c:pt idx="4413">
                  <c:v>2.5000000000003242E-2</c:v>
                </c:pt>
                <c:pt idx="4414">
                  <c:v>2.5000000000003242E-2</c:v>
                </c:pt>
                <c:pt idx="4415">
                  <c:v>2.5000000000003242E-2</c:v>
                </c:pt>
                <c:pt idx="4416">
                  <c:v>2.5000000000003242E-2</c:v>
                </c:pt>
                <c:pt idx="4417">
                  <c:v>2.5000000000003242E-2</c:v>
                </c:pt>
                <c:pt idx="4418">
                  <c:v>2.5000000000003242E-2</c:v>
                </c:pt>
                <c:pt idx="4419">
                  <c:v>2.5000000000003242E-2</c:v>
                </c:pt>
                <c:pt idx="4420">
                  <c:v>2.5000000000003242E-2</c:v>
                </c:pt>
                <c:pt idx="4421">
                  <c:v>2.5000000000003242E-2</c:v>
                </c:pt>
                <c:pt idx="4422">
                  <c:v>2.5000000000003242E-2</c:v>
                </c:pt>
                <c:pt idx="4423">
                  <c:v>2.5000000000003242E-2</c:v>
                </c:pt>
                <c:pt idx="4424">
                  <c:v>2.5000000000003242E-2</c:v>
                </c:pt>
                <c:pt idx="4425">
                  <c:v>2.5000000000003242E-2</c:v>
                </c:pt>
                <c:pt idx="4426">
                  <c:v>2.5000000000003242E-2</c:v>
                </c:pt>
                <c:pt idx="4427">
                  <c:v>2.5000000000003242E-2</c:v>
                </c:pt>
                <c:pt idx="4428">
                  <c:v>4.5609209048333807E-2</c:v>
                </c:pt>
                <c:pt idx="4429">
                  <c:v>8.1523680745655219E-2</c:v>
                </c:pt>
                <c:pt idx="4430">
                  <c:v>8.8958951580760531E-2</c:v>
                </c:pt>
                <c:pt idx="4431">
                  <c:v>9.3415200391704756E-2</c:v>
                </c:pt>
                <c:pt idx="4432">
                  <c:v>9.8673389400062358E-2</c:v>
                </c:pt>
                <c:pt idx="4433">
                  <c:v>9.1504150655549052E-2</c:v>
                </c:pt>
                <c:pt idx="4434">
                  <c:v>8.837307246918058E-2</c:v>
                </c:pt>
                <c:pt idx="4435">
                  <c:v>8.1214229859912473E-2</c:v>
                </c:pt>
                <c:pt idx="4436">
                  <c:v>7.8678729816698503E-2</c:v>
                </c:pt>
                <c:pt idx="4437">
                  <c:v>7.3802656572987624E-2</c:v>
                </c:pt>
                <c:pt idx="4438">
                  <c:v>6.353939377164583E-2</c:v>
                </c:pt>
                <c:pt idx="4439">
                  <c:v>7.4624949121690376E-2</c:v>
                </c:pt>
                <c:pt idx="4440">
                  <c:v>7.2488864604351583E-2</c:v>
                </c:pt>
                <c:pt idx="4441">
                  <c:v>8.0622507786944575E-2</c:v>
                </c:pt>
                <c:pt idx="4442">
                  <c:v>6.7734088329205119E-2</c:v>
                </c:pt>
                <c:pt idx="4443">
                  <c:v>5.0826166637146064E-2</c:v>
                </c:pt>
                <c:pt idx="4444">
                  <c:v>4.3985639915295978E-2</c:v>
                </c:pt>
                <c:pt idx="4445">
                  <c:v>4.3534411930423331E-2</c:v>
                </c:pt>
                <c:pt idx="4446">
                  <c:v>5.5013980688865885E-2</c:v>
                </c:pt>
                <c:pt idx="4447">
                  <c:v>7.516580466272263E-2</c:v>
                </c:pt>
                <c:pt idx="4448">
                  <c:v>8.0780997289695067E-2</c:v>
                </c:pt>
                <c:pt idx="4449">
                  <c:v>8.2106930727381539E-2</c:v>
                </c:pt>
                <c:pt idx="4450">
                  <c:v>7.9273332161642368E-2</c:v>
                </c:pt>
                <c:pt idx="4451">
                  <c:v>8.0880548670833219E-2</c:v>
                </c:pt>
                <c:pt idx="4452">
                  <c:v>9.190234414574236E-2</c:v>
                </c:pt>
                <c:pt idx="4453">
                  <c:v>8.1428828294831945E-2</c:v>
                </c:pt>
                <c:pt idx="4454">
                  <c:v>7.8315796671617852E-2</c:v>
                </c:pt>
                <c:pt idx="4455">
                  <c:v>8.2872714460254876E-2</c:v>
                </c:pt>
                <c:pt idx="4456">
                  <c:v>2.5000000000003242E-2</c:v>
                </c:pt>
                <c:pt idx="4457">
                  <c:v>2.5000000000003242E-2</c:v>
                </c:pt>
                <c:pt idx="4458">
                  <c:v>2.5000000000003242E-2</c:v>
                </c:pt>
                <c:pt idx="4459">
                  <c:v>2.5000000000003242E-2</c:v>
                </c:pt>
                <c:pt idx="4460">
                  <c:v>2.5000000000003242E-2</c:v>
                </c:pt>
                <c:pt idx="4461">
                  <c:v>2.5000000000003242E-2</c:v>
                </c:pt>
                <c:pt idx="4462">
                  <c:v>2.5000000000003242E-2</c:v>
                </c:pt>
                <c:pt idx="4463">
                  <c:v>2.5000000000003242E-2</c:v>
                </c:pt>
                <c:pt idx="4464">
                  <c:v>2.5000000000003242E-2</c:v>
                </c:pt>
                <c:pt idx="4465">
                  <c:v>2.5000000000003242E-2</c:v>
                </c:pt>
                <c:pt idx="4466">
                  <c:v>2.5000000000003242E-2</c:v>
                </c:pt>
                <c:pt idx="4467">
                  <c:v>2.5000000000003242E-2</c:v>
                </c:pt>
                <c:pt idx="4468">
                  <c:v>2.5000000000003242E-2</c:v>
                </c:pt>
                <c:pt idx="4469">
                  <c:v>2.5000000000003242E-2</c:v>
                </c:pt>
                <c:pt idx="4470">
                  <c:v>2.5000000000003242E-2</c:v>
                </c:pt>
                <c:pt idx="4471">
                  <c:v>2.5000000000003242E-2</c:v>
                </c:pt>
                <c:pt idx="4472">
                  <c:v>2.5000000000003242E-2</c:v>
                </c:pt>
                <c:pt idx="4473">
                  <c:v>2.5000000000003242E-2</c:v>
                </c:pt>
                <c:pt idx="4474">
                  <c:v>2.5000000000003242E-2</c:v>
                </c:pt>
                <c:pt idx="4475">
                  <c:v>2.5000000000003242E-2</c:v>
                </c:pt>
                <c:pt idx="4476">
                  <c:v>4.1354116539059488E-2</c:v>
                </c:pt>
                <c:pt idx="4477">
                  <c:v>5.7185920423687406E-2</c:v>
                </c:pt>
                <c:pt idx="4478">
                  <c:v>6.9525235602739113E-2</c:v>
                </c:pt>
                <c:pt idx="4479">
                  <c:v>8.323874139467527E-2</c:v>
                </c:pt>
                <c:pt idx="4480">
                  <c:v>8.1222872020508124E-2</c:v>
                </c:pt>
                <c:pt idx="4481">
                  <c:v>7.9718950088919827E-2</c:v>
                </c:pt>
                <c:pt idx="4482">
                  <c:v>8.2447233413987381E-2</c:v>
                </c:pt>
                <c:pt idx="4483">
                  <c:v>7.8434243602032161E-2</c:v>
                </c:pt>
                <c:pt idx="4484">
                  <c:v>7.5397040559864376E-2</c:v>
                </c:pt>
                <c:pt idx="4485">
                  <c:v>7.812537157579319E-2</c:v>
                </c:pt>
                <c:pt idx="4486">
                  <c:v>8.0164624595140191E-2</c:v>
                </c:pt>
                <c:pt idx="4487">
                  <c:v>5.9266656039328354E-2</c:v>
                </c:pt>
                <c:pt idx="4488">
                  <c:v>6.6319166441735022E-2</c:v>
                </c:pt>
                <c:pt idx="4489">
                  <c:v>5.229459469967844E-2</c:v>
                </c:pt>
                <c:pt idx="4490">
                  <c:v>4.7450713384195028E-2</c:v>
                </c:pt>
                <c:pt idx="4491">
                  <c:v>4.1404172603649016E-2</c:v>
                </c:pt>
                <c:pt idx="4492">
                  <c:v>4.1694638572317304E-2</c:v>
                </c:pt>
                <c:pt idx="4493">
                  <c:v>4.6485277162663263E-2</c:v>
                </c:pt>
                <c:pt idx="4494">
                  <c:v>4.5785322345660205E-2</c:v>
                </c:pt>
                <c:pt idx="4495">
                  <c:v>4.6087302044338432E-2</c:v>
                </c:pt>
                <c:pt idx="4496">
                  <c:v>5.2107736888557896E-2</c:v>
                </c:pt>
                <c:pt idx="4497">
                  <c:v>4.8038065494240487E-2</c:v>
                </c:pt>
                <c:pt idx="4498">
                  <c:v>5.0843137759092064E-2</c:v>
                </c:pt>
                <c:pt idx="4499">
                  <c:v>4.9038838725103701E-2</c:v>
                </c:pt>
                <c:pt idx="4500">
                  <c:v>5.6863291310810526E-2</c:v>
                </c:pt>
                <c:pt idx="4501">
                  <c:v>6.1895515384759375E-2</c:v>
                </c:pt>
                <c:pt idx="4502">
                  <c:v>7.1457752880194569E-2</c:v>
                </c:pt>
                <c:pt idx="4503">
                  <c:v>5.0837384142355078E-2</c:v>
                </c:pt>
                <c:pt idx="4504">
                  <c:v>2.5000000000003242E-2</c:v>
                </c:pt>
                <c:pt idx="4505">
                  <c:v>2.5000000000003242E-2</c:v>
                </c:pt>
                <c:pt idx="4506">
                  <c:v>2.5000000000003242E-2</c:v>
                </c:pt>
                <c:pt idx="4507">
                  <c:v>2.5000000000003242E-2</c:v>
                </c:pt>
                <c:pt idx="4508">
                  <c:v>2.5000000000003242E-2</c:v>
                </c:pt>
                <c:pt idx="4509">
                  <c:v>2.5000000000003242E-2</c:v>
                </c:pt>
                <c:pt idx="4510">
                  <c:v>2.5000000000003242E-2</c:v>
                </c:pt>
                <c:pt idx="4511">
                  <c:v>2.5000000000003242E-2</c:v>
                </c:pt>
                <c:pt idx="4512">
                  <c:v>2.5000000000003242E-2</c:v>
                </c:pt>
                <c:pt idx="4513">
                  <c:v>2.5000000000003242E-2</c:v>
                </c:pt>
                <c:pt idx="4514">
                  <c:v>2.5000000000003242E-2</c:v>
                </c:pt>
                <c:pt idx="4515">
                  <c:v>2.5000000000003242E-2</c:v>
                </c:pt>
                <c:pt idx="4516">
                  <c:v>2.5000000000003242E-2</c:v>
                </c:pt>
                <c:pt idx="4517">
                  <c:v>2.5000000000003242E-2</c:v>
                </c:pt>
                <c:pt idx="4518">
                  <c:v>2.5000000000003242E-2</c:v>
                </c:pt>
                <c:pt idx="4519">
                  <c:v>2.5000000000003242E-2</c:v>
                </c:pt>
                <c:pt idx="4520">
                  <c:v>2.5000000000003242E-2</c:v>
                </c:pt>
                <c:pt idx="4521">
                  <c:v>2.5000000000003242E-2</c:v>
                </c:pt>
                <c:pt idx="4522">
                  <c:v>2.5000000000003242E-2</c:v>
                </c:pt>
                <c:pt idx="4523">
                  <c:v>2.5000000000003242E-2</c:v>
                </c:pt>
                <c:pt idx="4524">
                  <c:v>4.1168483751161514E-2</c:v>
                </c:pt>
                <c:pt idx="4525">
                  <c:v>7.078732952424982E-2</c:v>
                </c:pt>
                <c:pt idx="4526">
                  <c:v>7.7679410924826192E-2</c:v>
                </c:pt>
                <c:pt idx="4527">
                  <c:v>7.7298692886563478E-2</c:v>
                </c:pt>
                <c:pt idx="4528">
                  <c:v>7.4887441046140535E-2</c:v>
                </c:pt>
                <c:pt idx="4529">
                  <c:v>7.2102798173231633E-2</c:v>
                </c:pt>
                <c:pt idx="4530">
                  <c:v>6.8117582403950439E-2</c:v>
                </c:pt>
                <c:pt idx="4531">
                  <c:v>6.4759395734676151E-2</c:v>
                </c:pt>
                <c:pt idx="4532">
                  <c:v>6.0659220872800151E-2</c:v>
                </c:pt>
                <c:pt idx="4533">
                  <c:v>5.7220869457857017E-2</c:v>
                </c:pt>
                <c:pt idx="4534">
                  <c:v>5.5441767183521673E-2</c:v>
                </c:pt>
                <c:pt idx="4535">
                  <c:v>5.220970472024182E-2</c:v>
                </c:pt>
                <c:pt idx="4536">
                  <c:v>5.1887961937666829E-2</c:v>
                </c:pt>
                <c:pt idx="4537">
                  <c:v>4.9941639631180576E-2</c:v>
                </c:pt>
                <c:pt idx="4538">
                  <c:v>4.3125773822076677E-2</c:v>
                </c:pt>
                <c:pt idx="4539">
                  <c:v>4.6938416643491465E-2</c:v>
                </c:pt>
                <c:pt idx="4540">
                  <c:v>4.2030787770390536E-2</c:v>
                </c:pt>
                <c:pt idx="4541">
                  <c:v>3.8297148770851615E-2</c:v>
                </c:pt>
                <c:pt idx="4542">
                  <c:v>5.1900307111988078E-2</c:v>
                </c:pt>
                <c:pt idx="4543">
                  <c:v>6.1810593831649677E-2</c:v>
                </c:pt>
                <c:pt idx="4544">
                  <c:v>5.1588608967795949E-2</c:v>
                </c:pt>
                <c:pt idx="4545">
                  <c:v>4.2291524199818215E-2</c:v>
                </c:pt>
                <c:pt idx="4546">
                  <c:v>4.4798149145137217E-2</c:v>
                </c:pt>
                <c:pt idx="4547">
                  <c:v>4.5948656620291337E-2</c:v>
                </c:pt>
                <c:pt idx="4548">
                  <c:v>4.9504071261345491E-2</c:v>
                </c:pt>
                <c:pt idx="4549">
                  <c:v>4.8764695405003257E-2</c:v>
                </c:pt>
                <c:pt idx="4550">
                  <c:v>6.1291978660364399E-2</c:v>
                </c:pt>
                <c:pt idx="4551">
                  <c:v>5.5992899433005949E-2</c:v>
                </c:pt>
                <c:pt idx="4552">
                  <c:v>2.5000000000003242E-2</c:v>
                </c:pt>
                <c:pt idx="4553">
                  <c:v>2.5000000000003242E-2</c:v>
                </c:pt>
                <c:pt idx="4554">
                  <c:v>2.5000000000003242E-2</c:v>
                </c:pt>
                <c:pt idx="4555">
                  <c:v>2.5000000000003242E-2</c:v>
                </c:pt>
                <c:pt idx="4556">
                  <c:v>2.5000000000003242E-2</c:v>
                </c:pt>
                <c:pt idx="4557">
                  <c:v>2.5000000000003242E-2</c:v>
                </c:pt>
                <c:pt idx="4558">
                  <c:v>2.5000000000003242E-2</c:v>
                </c:pt>
                <c:pt idx="4559">
                  <c:v>2.5000000000003242E-2</c:v>
                </c:pt>
                <c:pt idx="4560">
                  <c:v>2.5000000000003242E-2</c:v>
                </c:pt>
                <c:pt idx="4561">
                  <c:v>2.5000000000003242E-2</c:v>
                </c:pt>
                <c:pt idx="4562">
                  <c:v>2.5000000000003242E-2</c:v>
                </c:pt>
                <c:pt idx="4563">
                  <c:v>2.5000000000003242E-2</c:v>
                </c:pt>
                <c:pt idx="4564">
                  <c:v>2.5000000000003242E-2</c:v>
                </c:pt>
                <c:pt idx="4565">
                  <c:v>2.5000000000003242E-2</c:v>
                </c:pt>
                <c:pt idx="4566">
                  <c:v>2.5000000000003242E-2</c:v>
                </c:pt>
                <c:pt idx="4567">
                  <c:v>2.5000000000003242E-2</c:v>
                </c:pt>
                <c:pt idx="4568">
                  <c:v>2.5000000000003242E-2</c:v>
                </c:pt>
                <c:pt idx="4569">
                  <c:v>2.5000000000003242E-2</c:v>
                </c:pt>
                <c:pt idx="4570">
                  <c:v>2.5000000000003242E-2</c:v>
                </c:pt>
                <c:pt idx="4571">
                  <c:v>2.5000000000003242E-2</c:v>
                </c:pt>
                <c:pt idx="4572">
                  <c:v>3.6962862543938088E-2</c:v>
                </c:pt>
                <c:pt idx="4573">
                  <c:v>6.5114574938498815E-2</c:v>
                </c:pt>
                <c:pt idx="4574">
                  <c:v>7.2723290148281106E-2</c:v>
                </c:pt>
                <c:pt idx="4575">
                  <c:v>7.2004432241573185E-2</c:v>
                </c:pt>
                <c:pt idx="4576">
                  <c:v>6.9225058607515974E-2</c:v>
                </c:pt>
                <c:pt idx="4577">
                  <c:v>6.4934012231637861E-2</c:v>
                </c:pt>
                <c:pt idx="4578">
                  <c:v>6.0491792593712623E-2</c:v>
                </c:pt>
                <c:pt idx="4579">
                  <c:v>5.7804631361148065E-2</c:v>
                </c:pt>
                <c:pt idx="4580">
                  <c:v>5.5151969119833173E-2</c:v>
                </c:pt>
                <c:pt idx="4581">
                  <c:v>5.2642282826110554E-2</c:v>
                </c:pt>
                <c:pt idx="4582">
                  <c:v>5.0016300291443223E-2</c:v>
                </c:pt>
                <c:pt idx="4583">
                  <c:v>5.1405805379711886E-2</c:v>
                </c:pt>
                <c:pt idx="4584">
                  <c:v>4.6337683311379843E-2</c:v>
                </c:pt>
                <c:pt idx="4585">
                  <c:v>4.3146774998865767E-2</c:v>
                </c:pt>
                <c:pt idx="4586">
                  <c:v>4.2984959323196986E-2</c:v>
                </c:pt>
                <c:pt idx="4587">
                  <c:v>3.6626775581012058E-2</c:v>
                </c:pt>
                <c:pt idx="4588">
                  <c:v>3.9166115010312808E-2</c:v>
                </c:pt>
                <c:pt idx="4589">
                  <c:v>3.9580029712987616E-2</c:v>
                </c:pt>
                <c:pt idx="4590">
                  <c:v>4.0223666876459258E-2</c:v>
                </c:pt>
                <c:pt idx="4591">
                  <c:v>4.242069192487391E-2</c:v>
                </c:pt>
                <c:pt idx="4592">
                  <c:v>4.0431743806042655E-2</c:v>
                </c:pt>
                <c:pt idx="4593">
                  <c:v>4.0526769521249104E-2</c:v>
                </c:pt>
                <c:pt idx="4594">
                  <c:v>3.9685144560332848E-2</c:v>
                </c:pt>
                <c:pt idx="4595">
                  <c:v>3.9684135792582925E-2</c:v>
                </c:pt>
                <c:pt idx="4596">
                  <c:v>4.1835062754004164E-2</c:v>
                </c:pt>
                <c:pt idx="4597">
                  <c:v>4.1866294565399469E-2</c:v>
                </c:pt>
                <c:pt idx="4598">
                  <c:v>5.4516073186262518E-2</c:v>
                </c:pt>
                <c:pt idx="4599">
                  <c:v>5.1803267922746005E-2</c:v>
                </c:pt>
                <c:pt idx="4600">
                  <c:v>2.5000000000003242E-2</c:v>
                </c:pt>
                <c:pt idx="4601">
                  <c:v>2.5000000000003242E-2</c:v>
                </c:pt>
                <c:pt idx="4602">
                  <c:v>2.5000000000003242E-2</c:v>
                </c:pt>
                <c:pt idx="4603">
                  <c:v>2.5000000000003242E-2</c:v>
                </c:pt>
                <c:pt idx="4604">
                  <c:v>2.5000000000003242E-2</c:v>
                </c:pt>
                <c:pt idx="4605">
                  <c:v>2.5000000000003242E-2</c:v>
                </c:pt>
                <c:pt idx="4606">
                  <c:v>2.5000000000003242E-2</c:v>
                </c:pt>
                <c:pt idx="4607">
                  <c:v>2.5000000000003242E-2</c:v>
                </c:pt>
                <c:pt idx="4608">
                  <c:v>2.5000000000003242E-2</c:v>
                </c:pt>
                <c:pt idx="4609">
                  <c:v>2.5000000000003242E-2</c:v>
                </c:pt>
                <c:pt idx="4610">
                  <c:v>2.5000000000003242E-2</c:v>
                </c:pt>
                <c:pt idx="4611">
                  <c:v>2.5000000000003242E-2</c:v>
                </c:pt>
                <c:pt idx="4612">
                  <c:v>2.5000000000003242E-2</c:v>
                </c:pt>
                <c:pt idx="4613">
                  <c:v>2.5000000000003242E-2</c:v>
                </c:pt>
                <c:pt idx="4614">
                  <c:v>2.5000000000003242E-2</c:v>
                </c:pt>
                <c:pt idx="4615">
                  <c:v>2.5000000000003242E-2</c:v>
                </c:pt>
                <c:pt idx="4616">
                  <c:v>2.5000000000003242E-2</c:v>
                </c:pt>
                <c:pt idx="4617">
                  <c:v>2.5000000000003242E-2</c:v>
                </c:pt>
                <c:pt idx="4618">
                  <c:v>2.5000000000003242E-2</c:v>
                </c:pt>
                <c:pt idx="4619">
                  <c:v>2.5000000000003242E-2</c:v>
                </c:pt>
                <c:pt idx="4620">
                  <c:v>3.5575997949616772E-2</c:v>
                </c:pt>
                <c:pt idx="4621">
                  <c:v>6.2161854345900297E-2</c:v>
                </c:pt>
                <c:pt idx="4622">
                  <c:v>6.8361183789303268E-2</c:v>
                </c:pt>
                <c:pt idx="4623">
                  <c:v>6.8485483614207199E-2</c:v>
                </c:pt>
                <c:pt idx="4624">
                  <c:v>6.6647895634488807E-2</c:v>
                </c:pt>
                <c:pt idx="4625">
                  <c:v>6.3427107310618777E-2</c:v>
                </c:pt>
                <c:pt idx="4626">
                  <c:v>6.0980572305021172E-2</c:v>
                </c:pt>
                <c:pt idx="4627">
                  <c:v>5.7825663455120725E-2</c:v>
                </c:pt>
                <c:pt idx="4628">
                  <c:v>5.0289500502245454E-2</c:v>
                </c:pt>
                <c:pt idx="4629">
                  <c:v>4.1625717947699356E-2</c:v>
                </c:pt>
                <c:pt idx="4630">
                  <c:v>3.9372371953713695E-2</c:v>
                </c:pt>
                <c:pt idx="4631">
                  <c:v>5.1346916052090658E-2</c:v>
                </c:pt>
                <c:pt idx="4632">
                  <c:v>3.7915675055574027E-2</c:v>
                </c:pt>
                <c:pt idx="4633">
                  <c:v>3.5007905879022395E-2</c:v>
                </c:pt>
                <c:pt idx="4634">
                  <c:v>3.3845206456916341E-2</c:v>
                </c:pt>
                <c:pt idx="4635">
                  <c:v>2.9518365316870944E-2</c:v>
                </c:pt>
                <c:pt idx="4636">
                  <c:v>3.0569845787907994E-2</c:v>
                </c:pt>
                <c:pt idx="4637">
                  <c:v>3.3282960976313641E-2</c:v>
                </c:pt>
                <c:pt idx="4638">
                  <c:v>3.3303609368224109E-2</c:v>
                </c:pt>
                <c:pt idx="4639">
                  <c:v>3.2451820999981534E-2</c:v>
                </c:pt>
                <c:pt idx="4640">
                  <c:v>3.0481036870994446E-2</c:v>
                </c:pt>
                <c:pt idx="4641">
                  <c:v>2.9722772192187209E-2</c:v>
                </c:pt>
                <c:pt idx="4642">
                  <c:v>3.272612994084384E-2</c:v>
                </c:pt>
                <c:pt idx="4643">
                  <c:v>3.5276782942710624E-2</c:v>
                </c:pt>
                <c:pt idx="4644">
                  <c:v>3.9538654159112195E-2</c:v>
                </c:pt>
                <c:pt idx="4645">
                  <c:v>4.3887405473416602E-2</c:v>
                </c:pt>
                <c:pt idx="4646">
                  <c:v>5.6875395088999352E-2</c:v>
                </c:pt>
                <c:pt idx="4647">
                  <c:v>4.3260046013720424E-2</c:v>
                </c:pt>
                <c:pt idx="4648">
                  <c:v>2.5000000000003242E-2</c:v>
                </c:pt>
                <c:pt idx="4649">
                  <c:v>2.5000000000003242E-2</c:v>
                </c:pt>
                <c:pt idx="4650">
                  <c:v>2.5000000000003242E-2</c:v>
                </c:pt>
                <c:pt idx="4651">
                  <c:v>2.5000000000003242E-2</c:v>
                </c:pt>
                <c:pt idx="4652">
                  <c:v>2.5000000000003242E-2</c:v>
                </c:pt>
                <c:pt idx="4653">
                  <c:v>2.5000000000003242E-2</c:v>
                </c:pt>
                <c:pt idx="4654">
                  <c:v>2.5000000000003242E-2</c:v>
                </c:pt>
                <c:pt idx="4655">
                  <c:v>2.5000000000003242E-2</c:v>
                </c:pt>
                <c:pt idx="4656">
                  <c:v>2.5000000000003242E-2</c:v>
                </c:pt>
                <c:pt idx="4657">
                  <c:v>2.5000000000003242E-2</c:v>
                </c:pt>
                <c:pt idx="4658">
                  <c:v>2.5000000000003242E-2</c:v>
                </c:pt>
                <c:pt idx="4659">
                  <c:v>2.5000000000003242E-2</c:v>
                </c:pt>
                <c:pt idx="4660">
                  <c:v>2.5000000000003242E-2</c:v>
                </c:pt>
                <c:pt idx="4661">
                  <c:v>2.5000000000003242E-2</c:v>
                </c:pt>
                <c:pt idx="4662">
                  <c:v>2.5000000000003242E-2</c:v>
                </c:pt>
                <c:pt idx="4663">
                  <c:v>2.5000000000003242E-2</c:v>
                </c:pt>
                <c:pt idx="4664">
                  <c:v>2.5000000000003242E-2</c:v>
                </c:pt>
                <c:pt idx="4665">
                  <c:v>2.5000000000003242E-2</c:v>
                </c:pt>
                <c:pt idx="4666">
                  <c:v>2.5000000000003242E-2</c:v>
                </c:pt>
                <c:pt idx="4667">
                  <c:v>2.5000000000003242E-2</c:v>
                </c:pt>
                <c:pt idx="4668">
                  <c:v>3.232855536645346E-2</c:v>
                </c:pt>
                <c:pt idx="4669">
                  <c:v>6.2237430942535123E-2</c:v>
                </c:pt>
                <c:pt idx="4670">
                  <c:v>7.513452251460756E-2</c:v>
                </c:pt>
                <c:pt idx="4671">
                  <c:v>7.3208670232401907E-2</c:v>
                </c:pt>
                <c:pt idx="4672">
                  <c:v>6.8804202351112842E-2</c:v>
                </c:pt>
                <c:pt idx="4673">
                  <c:v>6.2852161760977771E-2</c:v>
                </c:pt>
                <c:pt idx="4674">
                  <c:v>5.868323395931585E-2</c:v>
                </c:pt>
                <c:pt idx="4675">
                  <c:v>5.3409952373631261E-2</c:v>
                </c:pt>
                <c:pt idx="4676">
                  <c:v>4.6171576557777441E-2</c:v>
                </c:pt>
                <c:pt idx="4677">
                  <c:v>3.7511977165167174E-2</c:v>
                </c:pt>
                <c:pt idx="4678">
                  <c:v>3.4883173748299016E-2</c:v>
                </c:pt>
                <c:pt idx="4679">
                  <c:v>3.5248184494083012E-2</c:v>
                </c:pt>
                <c:pt idx="4680">
                  <c:v>3.0856869382091829E-2</c:v>
                </c:pt>
                <c:pt idx="4681">
                  <c:v>2.9579687188193683E-2</c:v>
                </c:pt>
                <c:pt idx="4682">
                  <c:v>2.8934331091030545E-2</c:v>
                </c:pt>
                <c:pt idx="4683">
                  <c:v>2.7900410472801611E-2</c:v>
                </c:pt>
                <c:pt idx="4684">
                  <c:v>2.6624074359971377E-2</c:v>
                </c:pt>
                <c:pt idx="4685">
                  <c:v>2.9044239730744062E-2</c:v>
                </c:pt>
                <c:pt idx="4686">
                  <c:v>3.5925571263697761E-2</c:v>
                </c:pt>
                <c:pt idx="4687">
                  <c:v>5.0914323545793908E-2</c:v>
                </c:pt>
                <c:pt idx="4688">
                  <c:v>4.6091450508627507E-2</c:v>
                </c:pt>
                <c:pt idx="4689">
                  <c:v>8.3152446681878156E-2</c:v>
                </c:pt>
                <c:pt idx="4690">
                  <c:v>0.11353155827718726</c:v>
                </c:pt>
                <c:pt idx="4691">
                  <c:v>0.12013214868383078</c:v>
                </c:pt>
                <c:pt idx="4692">
                  <c:v>0.10977200007465404</c:v>
                </c:pt>
                <c:pt idx="4693">
                  <c:v>0.11369091595412859</c:v>
                </c:pt>
                <c:pt idx="4694">
                  <c:v>0.12138698592023101</c:v>
                </c:pt>
                <c:pt idx="4695">
                  <c:v>8.8872532116966607E-2</c:v>
                </c:pt>
                <c:pt idx="4696">
                  <c:v>2.5000000000003242E-2</c:v>
                </c:pt>
                <c:pt idx="4697">
                  <c:v>2.5000000000003242E-2</c:v>
                </c:pt>
                <c:pt idx="4698">
                  <c:v>2.5000000000003242E-2</c:v>
                </c:pt>
                <c:pt idx="4699">
                  <c:v>2.5000000000003242E-2</c:v>
                </c:pt>
                <c:pt idx="4700">
                  <c:v>2.5000000000003242E-2</c:v>
                </c:pt>
                <c:pt idx="4701">
                  <c:v>2.5000000000003242E-2</c:v>
                </c:pt>
                <c:pt idx="4702">
                  <c:v>2.5000000000003242E-2</c:v>
                </c:pt>
                <c:pt idx="4703">
                  <c:v>2.5000000000003242E-2</c:v>
                </c:pt>
                <c:pt idx="4704">
                  <c:v>2.5000000000003242E-2</c:v>
                </c:pt>
                <c:pt idx="4705">
                  <c:v>2.5000000000003242E-2</c:v>
                </c:pt>
                <c:pt idx="4706">
                  <c:v>2.5000000000003242E-2</c:v>
                </c:pt>
                <c:pt idx="4707">
                  <c:v>2.5000000000003242E-2</c:v>
                </c:pt>
                <c:pt idx="4708">
                  <c:v>2.5000000000003242E-2</c:v>
                </c:pt>
                <c:pt idx="4709">
                  <c:v>2.5000000000003242E-2</c:v>
                </c:pt>
                <c:pt idx="4710">
                  <c:v>2.5000000000003242E-2</c:v>
                </c:pt>
                <c:pt idx="4711">
                  <c:v>2.5000000000003242E-2</c:v>
                </c:pt>
                <c:pt idx="4712">
                  <c:v>2.5000000000003242E-2</c:v>
                </c:pt>
                <c:pt idx="4713">
                  <c:v>2.5000000000003242E-2</c:v>
                </c:pt>
                <c:pt idx="4714">
                  <c:v>2.483137548245868E-2</c:v>
                </c:pt>
                <c:pt idx="4715">
                  <c:v>2.5000000000003242E-2</c:v>
                </c:pt>
                <c:pt idx="4716">
                  <c:v>3.8759380085045647E-2</c:v>
                </c:pt>
                <c:pt idx="4717">
                  <c:v>9.4069788703403198E-2</c:v>
                </c:pt>
                <c:pt idx="4718">
                  <c:v>0.11838788996937749</c:v>
                </c:pt>
                <c:pt idx="4719">
                  <c:v>0.12806037521850824</c:v>
                </c:pt>
                <c:pt idx="4720">
                  <c:v>0.12310878241373767</c:v>
                </c:pt>
                <c:pt idx="4721">
                  <c:v>0.11346625914295705</c:v>
                </c:pt>
                <c:pt idx="4722">
                  <c:v>0.11010855771734027</c:v>
                </c:pt>
                <c:pt idx="4723">
                  <c:v>9.5795079085151641E-2</c:v>
                </c:pt>
                <c:pt idx="4724">
                  <c:v>8.0126259494573554E-2</c:v>
                </c:pt>
                <c:pt idx="4725">
                  <c:v>7.1465171138067579E-2</c:v>
                </c:pt>
                <c:pt idx="4726">
                  <c:v>6.363261943041354E-2</c:v>
                </c:pt>
                <c:pt idx="4727">
                  <c:v>6.119415753907629E-2</c:v>
                </c:pt>
                <c:pt idx="4728">
                  <c:v>5.758250188581944E-2</c:v>
                </c:pt>
                <c:pt idx="4729">
                  <c:v>5.3817619811720188E-2</c:v>
                </c:pt>
                <c:pt idx="4730">
                  <c:v>5.0094756283865741E-2</c:v>
                </c:pt>
                <c:pt idx="4731">
                  <c:v>4.8678830896709893E-2</c:v>
                </c:pt>
                <c:pt idx="4732">
                  <c:v>4.3638812923897465E-2</c:v>
                </c:pt>
                <c:pt idx="4733">
                  <c:v>4.5890467649590705E-2</c:v>
                </c:pt>
                <c:pt idx="4734">
                  <c:v>4.8089611810253417E-2</c:v>
                </c:pt>
                <c:pt idx="4735">
                  <c:v>5.5051213772450217E-2</c:v>
                </c:pt>
                <c:pt idx="4736">
                  <c:v>4.4842652768606869E-2</c:v>
                </c:pt>
                <c:pt idx="4737">
                  <c:v>4.8719500186615514E-2</c:v>
                </c:pt>
                <c:pt idx="4738">
                  <c:v>4.860356512396264E-2</c:v>
                </c:pt>
                <c:pt idx="4739">
                  <c:v>5.6553400060320683E-2</c:v>
                </c:pt>
                <c:pt idx="4740">
                  <c:v>5.4857617099395836E-2</c:v>
                </c:pt>
                <c:pt idx="4741">
                  <c:v>5.4180213381092406E-2</c:v>
                </c:pt>
                <c:pt idx="4742">
                  <c:v>7.4130532119805748E-2</c:v>
                </c:pt>
                <c:pt idx="4743">
                  <c:v>5.4034967078877949E-2</c:v>
                </c:pt>
                <c:pt idx="4744">
                  <c:v>2.5000000000003242E-2</c:v>
                </c:pt>
                <c:pt idx="4745">
                  <c:v>2.5000000000003242E-2</c:v>
                </c:pt>
                <c:pt idx="4746">
                  <c:v>2.5000000000003242E-2</c:v>
                </c:pt>
                <c:pt idx="4747">
                  <c:v>2.5000000000003242E-2</c:v>
                </c:pt>
                <c:pt idx="4748">
                  <c:v>2.5000000000003242E-2</c:v>
                </c:pt>
                <c:pt idx="4749">
                  <c:v>2.5000000000003242E-2</c:v>
                </c:pt>
                <c:pt idx="4750">
                  <c:v>2.5000000000003242E-2</c:v>
                </c:pt>
                <c:pt idx="4751">
                  <c:v>2.5000000000003242E-2</c:v>
                </c:pt>
                <c:pt idx="4752">
                  <c:v>2.5000000000003242E-2</c:v>
                </c:pt>
                <c:pt idx="4753">
                  <c:v>2.5000000000003242E-2</c:v>
                </c:pt>
                <c:pt idx="4754">
                  <c:v>2.5000000000003242E-2</c:v>
                </c:pt>
                <c:pt idx="4755">
                  <c:v>2.5000000000003242E-2</c:v>
                </c:pt>
                <c:pt idx="4756">
                  <c:v>2.5000000000003242E-2</c:v>
                </c:pt>
                <c:pt idx="4757">
                  <c:v>2.5000000000003242E-2</c:v>
                </c:pt>
                <c:pt idx="4758">
                  <c:v>2.5000000000003242E-2</c:v>
                </c:pt>
                <c:pt idx="4759">
                  <c:v>2.5000000000003242E-2</c:v>
                </c:pt>
                <c:pt idx="4760">
                  <c:v>2.5000000000003242E-2</c:v>
                </c:pt>
                <c:pt idx="4761">
                  <c:v>2.5000000000003242E-2</c:v>
                </c:pt>
                <c:pt idx="4762">
                  <c:v>2.5000000000003242E-2</c:v>
                </c:pt>
                <c:pt idx="4763">
                  <c:v>2.5000000000003242E-2</c:v>
                </c:pt>
                <c:pt idx="4764">
                  <c:v>3.1119096124429146E-2</c:v>
                </c:pt>
                <c:pt idx="4765">
                  <c:v>7.4309862616096761E-2</c:v>
                </c:pt>
                <c:pt idx="4766">
                  <c:v>8.6156302800605211E-2</c:v>
                </c:pt>
                <c:pt idx="4767">
                  <c:v>8.743429639628722E-2</c:v>
                </c:pt>
                <c:pt idx="4768">
                  <c:v>8.7313839974647312E-2</c:v>
                </c:pt>
                <c:pt idx="4769">
                  <c:v>8.4347824074591085E-2</c:v>
                </c:pt>
                <c:pt idx="4770">
                  <c:v>7.9768528723684576E-2</c:v>
                </c:pt>
                <c:pt idx="4771">
                  <c:v>7.7253934509290551E-2</c:v>
                </c:pt>
                <c:pt idx="4772">
                  <c:v>7.576759416283127E-2</c:v>
                </c:pt>
                <c:pt idx="4773">
                  <c:v>7.0607119968350979E-2</c:v>
                </c:pt>
                <c:pt idx="4774">
                  <c:v>6.6311407310104042E-2</c:v>
                </c:pt>
                <c:pt idx="4775">
                  <c:v>5.9005539648054023E-2</c:v>
                </c:pt>
                <c:pt idx="4776">
                  <c:v>5.6049866697157349E-2</c:v>
                </c:pt>
                <c:pt idx="4777">
                  <c:v>5.9473857907587267E-2</c:v>
                </c:pt>
                <c:pt idx="4778">
                  <c:v>5.7705636006100673E-2</c:v>
                </c:pt>
                <c:pt idx="4779">
                  <c:v>5.2430251363457692E-2</c:v>
                </c:pt>
                <c:pt idx="4780">
                  <c:v>5.1295348586174926E-2</c:v>
                </c:pt>
                <c:pt idx="4781">
                  <c:v>5.4755789641947022E-2</c:v>
                </c:pt>
                <c:pt idx="4782">
                  <c:v>5.1402852354001688E-2</c:v>
                </c:pt>
                <c:pt idx="4783">
                  <c:v>5.08097569856088E-2</c:v>
                </c:pt>
                <c:pt idx="4784">
                  <c:v>6.1313979969039603E-2</c:v>
                </c:pt>
                <c:pt idx="4785">
                  <c:v>6.0851322252222159E-2</c:v>
                </c:pt>
                <c:pt idx="4786">
                  <c:v>5.4539416000810081E-2</c:v>
                </c:pt>
                <c:pt idx="4787">
                  <c:v>5.8162540225134139E-2</c:v>
                </c:pt>
                <c:pt idx="4788">
                  <c:v>6.5658072097852072E-2</c:v>
                </c:pt>
                <c:pt idx="4789">
                  <c:v>6.20425685367645E-2</c:v>
                </c:pt>
                <c:pt idx="4790">
                  <c:v>7.4716284145046913E-2</c:v>
                </c:pt>
                <c:pt idx="4791">
                  <c:v>4.9916760198033927E-2</c:v>
                </c:pt>
                <c:pt idx="4792">
                  <c:v>2.5000000000003242E-2</c:v>
                </c:pt>
                <c:pt idx="4793">
                  <c:v>2.5000000000003242E-2</c:v>
                </c:pt>
                <c:pt idx="4794">
                  <c:v>2.5000000000003242E-2</c:v>
                </c:pt>
                <c:pt idx="4795">
                  <c:v>2.5000000000003242E-2</c:v>
                </c:pt>
                <c:pt idx="4796">
                  <c:v>2.5000000000003242E-2</c:v>
                </c:pt>
                <c:pt idx="4797">
                  <c:v>2.5000000000003242E-2</c:v>
                </c:pt>
                <c:pt idx="4798">
                  <c:v>2.5000000000003242E-2</c:v>
                </c:pt>
                <c:pt idx="4799">
                  <c:v>2.5000000000003242E-2</c:v>
                </c:pt>
                <c:pt idx="4800">
                  <c:v>2.5000000000003242E-2</c:v>
                </c:pt>
                <c:pt idx="4801">
                  <c:v>2.5000000000003242E-2</c:v>
                </c:pt>
                <c:pt idx="4802">
                  <c:v>2.5000000000003242E-2</c:v>
                </c:pt>
                <c:pt idx="4803">
                  <c:v>2.5000000000003242E-2</c:v>
                </c:pt>
                <c:pt idx="4804">
                  <c:v>2.5000000000003242E-2</c:v>
                </c:pt>
                <c:pt idx="4805">
                  <c:v>2.5000000000003242E-2</c:v>
                </c:pt>
                <c:pt idx="4806">
                  <c:v>2.5000000000003242E-2</c:v>
                </c:pt>
                <c:pt idx="4807">
                  <c:v>2.5000000000003242E-2</c:v>
                </c:pt>
                <c:pt idx="4808">
                  <c:v>2.5000000000003242E-2</c:v>
                </c:pt>
                <c:pt idx="4809">
                  <c:v>2.5000000000003242E-2</c:v>
                </c:pt>
                <c:pt idx="4810">
                  <c:v>2.5000000000003242E-2</c:v>
                </c:pt>
                <c:pt idx="4811">
                  <c:v>2.5000000000003242E-2</c:v>
                </c:pt>
                <c:pt idx="4812">
                  <c:v>3.1358044544611885E-2</c:v>
                </c:pt>
                <c:pt idx="4813">
                  <c:v>6.9775848930190815E-2</c:v>
                </c:pt>
                <c:pt idx="4814">
                  <c:v>8.2546542768228204E-2</c:v>
                </c:pt>
                <c:pt idx="4815">
                  <c:v>8.5722463042784511E-2</c:v>
                </c:pt>
                <c:pt idx="4816">
                  <c:v>8.5452342795021202E-2</c:v>
                </c:pt>
                <c:pt idx="4817">
                  <c:v>8.1081637589205058E-2</c:v>
                </c:pt>
                <c:pt idx="4818">
                  <c:v>7.6155778876290534E-2</c:v>
                </c:pt>
                <c:pt idx="4819">
                  <c:v>7.2785189137822073E-2</c:v>
                </c:pt>
                <c:pt idx="4820">
                  <c:v>6.97085230460876E-2</c:v>
                </c:pt>
                <c:pt idx="4821">
                  <c:v>6.5723056199074661E-2</c:v>
                </c:pt>
                <c:pt idx="4822">
                  <c:v>6.0508608693146317E-2</c:v>
                </c:pt>
                <c:pt idx="4823">
                  <c:v>6.0252084411439213E-2</c:v>
                </c:pt>
                <c:pt idx="4824">
                  <c:v>5.8034732857830833E-2</c:v>
                </c:pt>
                <c:pt idx="4825">
                  <c:v>4.6818670461185576E-2</c:v>
                </c:pt>
                <c:pt idx="4826">
                  <c:v>5.337360169332523E-2</c:v>
                </c:pt>
                <c:pt idx="4827">
                  <c:v>5.2837461095492193E-2</c:v>
                </c:pt>
                <c:pt idx="4828">
                  <c:v>5.409741588108348E-2</c:v>
                </c:pt>
                <c:pt idx="4829">
                  <c:v>5.0782214874386021E-2</c:v>
                </c:pt>
                <c:pt idx="4830">
                  <c:v>5.2246317424018793E-2</c:v>
                </c:pt>
                <c:pt idx="4831">
                  <c:v>5.4357040390571362E-2</c:v>
                </c:pt>
                <c:pt idx="4832">
                  <c:v>5.1731858365560303E-2</c:v>
                </c:pt>
                <c:pt idx="4833">
                  <c:v>5.2218060454529633E-2</c:v>
                </c:pt>
                <c:pt idx="4834">
                  <c:v>6.7059741286518787E-2</c:v>
                </c:pt>
                <c:pt idx="4835">
                  <c:v>7.3557299106339458E-2</c:v>
                </c:pt>
                <c:pt idx="4836">
                  <c:v>7.2571736881522242E-2</c:v>
                </c:pt>
                <c:pt idx="4837">
                  <c:v>5.873956966977234E-2</c:v>
                </c:pt>
                <c:pt idx="4838">
                  <c:v>6.9425037248349308E-2</c:v>
                </c:pt>
                <c:pt idx="4839">
                  <c:v>4.6720910381131159E-2</c:v>
                </c:pt>
                <c:pt idx="4840">
                  <c:v>2.5000000000003242E-2</c:v>
                </c:pt>
                <c:pt idx="4841">
                  <c:v>2.5000000000003242E-2</c:v>
                </c:pt>
                <c:pt idx="4842">
                  <c:v>2.5000000000003242E-2</c:v>
                </c:pt>
                <c:pt idx="4843">
                  <c:v>2.5000000000003242E-2</c:v>
                </c:pt>
                <c:pt idx="4844">
                  <c:v>2.5000000000003242E-2</c:v>
                </c:pt>
                <c:pt idx="4845">
                  <c:v>2.5000000000003242E-2</c:v>
                </c:pt>
                <c:pt idx="4846">
                  <c:v>2.5000000000003242E-2</c:v>
                </c:pt>
                <c:pt idx="4847">
                  <c:v>2.5000000000003242E-2</c:v>
                </c:pt>
                <c:pt idx="4848">
                  <c:v>2.5000000000003242E-2</c:v>
                </c:pt>
                <c:pt idx="4849">
                  <c:v>2.5000000000003242E-2</c:v>
                </c:pt>
                <c:pt idx="4850">
                  <c:v>2.5000000000003242E-2</c:v>
                </c:pt>
                <c:pt idx="4851">
                  <c:v>2.5000000000003242E-2</c:v>
                </c:pt>
                <c:pt idx="4852">
                  <c:v>2.5000000000003242E-2</c:v>
                </c:pt>
                <c:pt idx="4853">
                  <c:v>2.5000000000003242E-2</c:v>
                </c:pt>
                <c:pt idx="4854">
                  <c:v>2.5000000000003242E-2</c:v>
                </c:pt>
                <c:pt idx="4855">
                  <c:v>2.5000000000003242E-2</c:v>
                </c:pt>
                <c:pt idx="4856">
                  <c:v>2.5000000000003242E-2</c:v>
                </c:pt>
                <c:pt idx="4857">
                  <c:v>2.5000000000003242E-2</c:v>
                </c:pt>
                <c:pt idx="4858">
                  <c:v>2.5000000000003242E-2</c:v>
                </c:pt>
                <c:pt idx="4859">
                  <c:v>2.5000000000003242E-2</c:v>
                </c:pt>
                <c:pt idx="4860">
                  <c:v>2.9734677867208726E-2</c:v>
                </c:pt>
                <c:pt idx="4861">
                  <c:v>6.9674690918048288E-2</c:v>
                </c:pt>
                <c:pt idx="4862">
                  <c:v>7.770435612250054E-2</c:v>
                </c:pt>
                <c:pt idx="4863">
                  <c:v>7.8052496681809344E-2</c:v>
                </c:pt>
                <c:pt idx="4864">
                  <c:v>7.7155372898086327E-2</c:v>
                </c:pt>
                <c:pt idx="4865">
                  <c:v>7.7307355538233397E-2</c:v>
                </c:pt>
                <c:pt idx="4866">
                  <c:v>8.1079614790863008E-2</c:v>
                </c:pt>
                <c:pt idx="4867">
                  <c:v>7.6920790747687928E-2</c:v>
                </c:pt>
                <c:pt idx="4868">
                  <c:v>6.8877001743655977E-2</c:v>
                </c:pt>
                <c:pt idx="4869">
                  <c:v>6.202387073614947E-2</c:v>
                </c:pt>
                <c:pt idx="4870">
                  <c:v>5.3382322629288582E-2</c:v>
                </c:pt>
                <c:pt idx="4871">
                  <c:v>4.5197144154358833E-2</c:v>
                </c:pt>
                <c:pt idx="4872">
                  <c:v>3.8427508757645931E-2</c:v>
                </c:pt>
                <c:pt idx="4873">
                  <c:v>3.9442517958740153E-2</c:v>
                </c:pt>
                <c:pt idx="4874">
                  <c:v>4.3124482150910727E-2</c:v>
                </c:pt>
                <c:pt idx="4875">
                  <c:v>5.2845471545188184E-2</c:v>
                </c:pt>
                <c:pt idx="4876">
                  <c:v>5.3664051527806692E-2</c:v>
                </c:pt>
                <c:pt idx="4877">
                  <c:v>4.7161446435213791E-2</c:v>
                </c:pt>
                <c:pt idx="4878">
                  <c:v>4.5661582202675424E-2</c:v>
                </c:pt>
                <c:pt idx="4879">
                  <c:v>5.8036924053188207E-2</c:v>
                </c:pt>
                <c:pt idx="4880">
                  <c:v>6.2951751356100066E-2</c:v>
                </c:pt>
                <c:pt idx="4881">
                  <c:v>6.0899380630787467E-2</c:v>
                </c:pt>
                <c:pt idx="4882">
                  <c:v>6.3585471944653416E-2</c:v>
                </c:pt>
                <c:pt idx="4883">
                  <c:v>6.2435634989720698E-2</c:v>
                </c:pt>
                <c:pt idx="4884">
                  <c:v>6.2734972475710721E-2</c:v>
                </c:pt>
                <c:pt idx="4885">
                  <c:v>6.1539630050170394E-2</c:v>
                </c:pt>
                <c:pt idx="4886">
                  <c:v>7.3346209827457223E-2</c:v>
                </c:pt>
                <c:pt idx="4887">
                  <c:v>6.3387491453341577E-2</c:v>
                </c:pt>
                <c:pt idx="4888">
                  <c:v>2.3991077820980665E-2</c:v>
                </c:pt>
                <c:pt idx="4889">
                  <c:v>2.5000000000003242E-2</c:v>
                </c:pt>
                <c:pt idx="4890">
                  <c:v>2.5000000000003242E-2</c:v>
                </c:pt>
                <c:pt idx="4891">
                  <c:v>2.5000000000003242E-2</c:v>
                </c:pt>
                <c:pt idx="4892">
                  <c:v>2.4988977792392827E-2</c:v>
                </c:pt>
                <c:pt idx="4893">
                  <c:v>2.5000000000003242E-2</c:v>
                </c:pt>
                <c:pt idx="4894">
                  <c:v>2.5000000000003242E-2</c:v>
                </c:pt>
                <c:pt idx="4895">
                  <c:v>2.5000000000003242E-2</c:v>
                </c:pt>
                <c:pt idx="4896">
                  <c:v>2.5000000000003242E-2</c:v>
                </c:pt>
                <c:pt idx="4897">
                  <c:v>2.5000000000003242E-2</c:v>
                </c:pt>
                <c:pt idx="4898">
                  <c:v>2.5000000000003242E-2</c:v>
                </c:pt>
                <c:pt idx="4899">
                  <c:v>2.5000000000003242E-2</c:v>
                </c:pt>
                <c:pt idx="4900">
                  <c:v>2.5000000000003242E-2</c:v>
                </c:pt>
                <c:pt idx="4901">
                  <c:v>2.5000000000003242E-2</c:v>
                </c:pt>
                <c:pt idx="4902">
                  <c:v>2.5000000000003242E-2</c:v>
                </c:pt>
                <c:pt idx="4903">
                  <c:v>2.5000000000003242E-2</c:v>
                </c:pt>
                <c:pt idx="4904">
                  <c:v>2.5000000000003242E-2</c:v>
                </c:pt>
                <c:pt idx="4905">
                  <c:v>2.5000000000003242E-2</c:v>
                </c:pt>
                <c:pt idx="4906">
                  <c:v>2.5000000000003242E-2</c:v>
                </c:pt>
                <c:pt idx="4907">
                  <c:v>2.5000000000003242E-2</c:v>
                </c:pt>
                <c:pt idx="4908">
                  <c:v>3.4953906482754336E-2</c:v>
                </c:pt>
                <c:pt idx="4909">
                  <c:v>6.4643764774015469E-2</c:v>
                </c:pt>
                <c:pt idx="4910">
                  <c:v>7.1144175600222834E-2</c:v>
                </c:pt>
                <c:pt idx="4911">
                  <c:v>7.1629917391015333E-2</c:v>
                </c:pt>
                <c:pt idx="4912">
                  <c:v>7.0640104078953991E-2</c:v>
                </c:pt>
                <c:pt idx="4913">
                  <c:v>6.6047058967766234E-2</c:v>
                </c:pt>
                <c:pt idx="4914">
                  <c:v>6.4339338561649043E-2</c:v>
                </c:pt>
                <c:pt idx="4915">
                  <c:v>6.566459965529714E-2</c:v>
                </c:pt>
                <c:pt idx="4916">
                  <c:v>5.8344590085698395E-2</c:v>
                </c:pt>
                <c:pt idx="4917">
                  <c:v>5.3133388189411324E-2</c:v>
                </c:pt>
                <c:pt idx="4918">
                  <c:v>3.4315612935534721E-2</c:v>
                </c:pt>
                <c:pt idx="4919">
                  <c:v>2.8170254489449591E-2</c:v>
                </c:pt>
                <c:pt idx="4920">
                  <c:v>3.0385989655544926E-2</c:v>
                </c:pt>
                <c:pt idx="4921">
                  <c:v>2.8312590631320946E-2</c:v>
                </c:pt>
                <c:pt idx="4922">
                  <c:v>3.0242982873740352E-2</c:v>
                </c:pt>
                <c:pt idx="4923">
                  <c:v>3.6830857433009359E-2</c:v>
                </c:pt>
                <c:pt idx="4924">
                  <c:v>5.9476269360111529E-2</c:v>
                </c:pt>
                <c:pt idx="4925">
                  <c:v>6.0331999488790589E-2</c:v>
                </c:pt>
                <c:pt idx="4926">
                  <c:v>5.2465099330232565E-2</c:v>
                </c:pt>
                <c:pt idx="4927">
                  <c:v>3.8244729568502223E-2</c:v>
                </c:pt>
                <c:pt idx="4928">
                  <c:v>6.4464667272631018E-2</c:v>
                </c:pt>
                <c:pt idx="4929">
                  <c:v>7.6743246651995639E-2</c:v>
                </c:pt>
                <c:pt idx="4930">
                  <c:v>7.6891419226273627E-2</c:v>
                </c:pt>
                <c:pt idx="4931">
                  <c:v>7.5090874867202256E-2</c:v>
                </c:pt>
                <c:pt idx="4932">
                  <c:v>7.4048592990758499E-2</c:v>
                </c:pt>
                <c:pt idx="4933">
                  <c:v>6.6236798102842775E-2</c:v>
                </c:pt>
                <c:pt idx="4934">
                  <c:v>5.9605660056166215E-2</c:v>
                </c:pt>
                <c:pt idx="4935">
                  <c:v>3.613056291762292E-2</c:v>
                </c:pt>
                <c:pt idx="4936">
                  <c:v>2.5000000000003242E-2</c:v>
                </c:pt>
                <c:pt idx="4937">
                  <c:v>2.5000000000003242E-2</c:v>
                </c:pt>
                <c:pt idx="4938">
                  <c:v>2.5000000000003242E-2</c:v>
                </c:pt>
                <c:pt idx="4939">
                  <c:v>2.5000000000003242E-2</c:v>
                </c:pt>
                <c:pt idx="4940">
                  <c:v>2.5000000000003242E-2</c:v>
                </c:pt>
                <c:pt idx="4941">
                  <c:v>2.5000000000003242E-2</c:v>
                </c:pt>
                <c:pt idx="4942">
                  <c:v>2.5000000000003242E-2</c:v>
                </c:pt>
                <c:pt idx="4943">
                  <c:v>2.5000000000003242E-2</c:v>
                </c:pt>
                <c:pt idx="4944">
                  <c:v>2.5000000000003242E-2</c:v>
                </c:pt>
                <c:pt idx="4945">
                  <c:v>2.5000000000003242E-2</c:v>
                </c:pt>
                <c:pt idx="4946">
                  <c:v>2.5000000000003242E-2</c:v>
                </c:pt>
                <c:pt idx="4947">
                  <c:v>2.5000000000003242E-2</c:v>
                </c:pt>
                <c:pt idx="4948">
                  <c:v>2.5000000000003242E-2</c:v>
                </c:pt>
                <c:pt idx="4949">
                  <c:v>2.5000000000003242E-2</c:v>
                </c:pt>
                <c:pt idx="4950">
                  <c:v>2.5000000000003242E-2</c:v>
                </c:pt>
                <c:pt idx="4951">
                  <c:v>2.5000000000003242E-2</c:v>
                </c:pt>
                <c:pt idx="4952">
                  <c:v>2.5000000000003242E-2</c:v>
                </c:pt>
                <c:pt idx="4953">
                  <c:v>2.4990186122524537E-2</c:v>
                </c:pt>
                <c:pt idx="4954">
                  <c:v>2.4924925643861937E-2</c:v>
                </c:pt>
                <c:pt idx="4955">
                  <c:v>2.5000000000003242E-2</c:v>
                </c:pt>
                <c:pt idx="4956">
                  <c:v>2.4994287718420924E-2</c:v>
                </c:pt>
                <c:pt idx="4957">
                  <c:v>6.0702060575022532E-2</c:v>
                </c:pt>
                <c:pt idx="4958">
                  <c:v>7.6291453934470843E-2</c:v>
                </c:pt>
                <c:pt idx="4959">
                  <c:v>7.6525535241335901E-2</c:v>
                </c:pt>
                <c:pt idx="4960">
                  <c:v>7.5448253070244942E-2</c:v>
                </c:pt>
                <c:pt idx="4961">
                  <c:v>6.9957314164013046E-2</c:v>
                </c:pt>
                <c:pt idx="4962">
                  <c:v>6.5286610045265675E-2</c:v>
                </c:pt>
                <c:pt idx="4963">
                  <c:v>6.2391340232887657E-2</c:v>
                </c:pt>
                <c:pt idx="4964">
                  <c:v>5.8411103853159493E-2</c:v>
                </c:pt>
                <c:pt idx="4965">
                  <c:v>5.5730054079916602E-2</c:v>
                </c:pt>
                <c:pt idx="4966">
                  <c:v>4.9371405662829132E-2</c:v>
                </c:pt>
                <c:pt idx="4967">
                  <c:v>4.4458741957749431E-2</c:v>
                </c:pt>
                <c:pt idx="4968">
                  <c:v>3.9410851973668365E-2</c:v>
                </c:pt>
                <c:pt idx="4969">
                  <c:v>3.8253527907932496E-2</c:v>
                </c:pt>
                <c:pt idx="4970">
                  <c:v>3.9229101486995183E-2</c:v>
                </c:pt>
                <c:pt idx="4971">
                  <c:v>4.0193048215514449E-2</c:v>
                </c:pt>
                <c:pt idx="4972">
                  <c:v>3.5545469765454078E-2</c:v>
                </c:pt>
                <c:pt idx="4973">
                  <c:v>3.4232248954543493E-2</c:v>
                </c:pt>
                <c:pt idx="4974">
                  <c:v>3.2729922733113363E-2</c:v>
                </c:pt>
                <c:pt idx="4975">
                  <c:v>3.3792058568099456E-2</c:v>
                </c:pt>
                <c:pt idx="4976">
                  <c:v>3.515290565871447E-2</c:v>
                </c:pt>
                <c:pt idx="4977">
                  <c:v>3.5640489475836694E-2</c:v>
                </c:pt>
                <c:pt idx="4978">
                  <c:v>4.1688470429636901E-2</c:v>
                </c:pt>
                <c:pt idx="4979">
                  <c:v>5.624022116943421E-2</c:v>
                </c:pt>
                <c:pt idx="4980">
                  <c:v>6.031445457887348E-2</c:v>
                </c:pt>
                <c:pt idx="4981">
                  <c:v>6.1354273068847789E-2</c:v>
                </c:pt>
                <c:pt idx="4982">
                  <c:v>6.4546152248469851E-2</c:v>
                </c:pt>
                <c:pt idx="4983">
                  <c:v>3.8772540233199718E-2</c:v>
                </c:pt>
                <c:pt idx="4984">
                  <c:v>2.5000000000003242E-2</c:v>
                </c:pt>
                <c:pt idx="4985">
                  <c:v>2.5000000000003242E-2</c:v>
                </c:pt>
                <c:pt idx="4986">
                  <c:v>2.5000000000003242E-2</c:v>
                </c:pt>
                <c:pt idx="4987">
                  <c:v>2.5000000000003242E-2</c:v>
                </c:pt>
                <c:pt idx="4988">
                  <c:v>2.5000000000003242E-2</c:v>
                </c:pt>
                <c:pt idx="4989">
                  <c:v>2.5000000000003242E-2</c:v>
                </c:pt>
                <c:pt idx="4990">
                  <c:v>2.5000000000003242E-2</c:v>
                </c:pt>
                <c:pt idx="4991">
                  <c:v>2.5000000000003242E-2</c:v>
                </c:pt>
                <c:pt idx="4992">
                  <c:v>2.5000000000003242E-2</c:v>
                </c:pt>
                <c:pt idx="4993">
                  <c:v>2.5000000000003242E-2</c:v>
                </c:pt>
                <c:pt idx="4994">
                  <c:v>2.5000000000003242E-2</c:v>
                </c:pt>
                <c:pt idx="4995">
                  <c:v>2.5000000000003242E-2</c:v>
                </c:pt>
                <c:pt idx="4996">
                  <c:v>2.5000000000003242E-2</c:v>
                </c:pt>
                <c:pt idx="4997">
                  <c:v>2.5000000000003242E-2</c:v>
                </c:pt>
                <c:pt idx="4998">
                  <c:v>2.5000000000003242E-2</c:v>
                </c:pt>
                <c:pt idx="4999">
                  <c:v>2.5000000000003242E-2</c:v>
                </c:pt>
                <c:pt idx="5000">
                  <c:v>2.5000000000003242E-2</c:v>
                </c:pt>
                <c:pt idx="5001">
                  <c:v>2.5000000000003242E-2</c:v>
                </c:pt>
                <c:pt idx="5002">
                  <c:v>2.5000000000003242E-2</c:v>
                </c:pt>
                <c:pt idx="5003">
                  <c:v>2.5000000000003242E-2</c:v>
                </c:pt>
                <c:pt idx="5004">
                  <c:v>2.449265051556615E-2</c:v>
                </c:pt>
                <c:pt idx="5005">
                  <c:v>3.576261014566158E-2</c:v>
                </c:pt>
                <c:pt idx="5006">
                  <c:v>5.4353472102283376E-2</c:v>
                </c:pt>
                <c:pt idx="5007">
                  <c:v>6.9062821890750567E-2</c:v>
                </c:pt>
                <c:pt idx="5008">
                  <c:v>8.2595884638984207E-2</c:v>
                </c:pt>
                <c:pt idx="5009">
                  <c:v>8.250812597627738E-2</c:v>
                </c:pt>
                <c:pt idx="5010">
                  <c:v>8.3513979662440063E-2</c:v>
                </c:pt>
                <c:pt idx="5011">
                  <c:v>8.482749721358758E-2</c:v>
                </c:pt>
                <c:pt idx="5012">
                  <c:v>8.8407023865074735E-2</c:v>
                </c:pt>
                <c:pt idx="5013">
                  <c:v>8.0205608219830332E-2</c:v>
                </c:pt>
                <c:pt idx="5014">
                  <c:v>7.6242557436848768E-2</c:v>
                </c:pt>
                <c:pt idx="5015">
                  <c:v>7.9936942155647728E-2</c:v>
                </c:pt>
                <c:pt idx="5016">
                  <c:v>6.1777968319830193E-2</c:v>
                </c:pt>
                <c:pt idx="5017">
                  <c:v>5.6396783750776787E-2</c:v>
                </c:pt>
                <c:pt idx="5018">
                  <c:v>6.3251752454302382E-2</c:v>
                </c:pt>
                <c:pt idx="5019">
                  <c:v>6.7556094857483859E-2</c:v>
                </c:pt>
                <c:pt idx="5020">
                  <c:v>7.6753793943904178E-2</c:v>
                </c:pt>
                <c:pt idx="5021">
                  <c:v>8.1532499421419519E-2</c:v>
                </c:pt>
                <c:pt idx="5022">
                  <c:v>8.1066831067383119E-2</c:v>
                </c:pt>
                <c:pt idx="5023">
                  <c:v>7.5976468093654076E-2</c:v>
                </c:pt>
                <c:pt idx="5024">
                  <c:v>7.2094325146153715E-2</c:v>
                </c:pt>
                <c:pt idx="5025">
                  <c:v>7.609381692865011E-2</c:v>
                </c:pt>
                <c:pt idx="5026">
                  <c:v>8.4107714671478151E-2</c:v>
                </c:pt>
                <c:pt idx="5027">
                  <c:v>8.1381952241149053E-2</c:v>
                </c:pt>
                <c:pt idx="5028">
                  <c:v>8.3122216292891432E-2</c:v>
                </c:pt>
                <c:pt idx="5029">
                  <c:v>7.8383603006941416E-2</c:v>
                </c:pt>
                <c:pt idx="5030">
                  <c:v>8.0161471272276713E-2</c:v>
                </c:pt>
                <c:pt idx="5031">
                  <c:v>2.8521472252024081E-2</c:v>
                </c:pt>
                <c:pt idx="5032">
                  <c:v>2.5000000000003242E-2</c:v>
                </c:pt>
                <c:pt idx="5033">
                  <c:v>2.5000000000003242E-2</c:v>
                </c:pt>
                <c:pt idx="5034">
                  <c:v>2.5000000000003242E-2</c:v>
                </c:pt>
                <c:pt idx="5035">
                  <c:v>2.5000000000003242E-2</c:v>
                </c:pt>
                <c:pt idx="5036">
                  <c:v>2.5000000000003242E-2</c:v>
                </c:pt>
                <c:pt idx="5037">
                  <c:v>2.5000000000003242E-2</c:v>
                </c:pt>
                <c:pt idx="5038">
                  <c:v>2.5000000000003242E-2</c:v>
                </c:pt>
                <c:pt idx="5039">
                  <c:v>2.5000000000003242E-2</c:v>
                </c:pt>
                <c:pt idx="5040">
                  <c:v>2.5000000000003242E-2</c:v>
                </c:pt>
                <c:pt idx="5041">
                  <c:v>2.5000000000003242E-2</c:v>
                </c:pt>
                <c:pt idx="5042">
                  <c:v>2.5000000000003242E-2</c:v>
                </c:pt>
                <c:pt idx="5043">
                  <c:v>2.5000000000003242E-2</c:v>
                </c:pt>
                <c:pt idx="5044">
                  <c:v>2.5000000000003242E-2</c:v>
                </c:pt>
                <c:pt idx="5045">
                  <c:v>2.5000000000003242E-2</c:v>
                </c:pt>
                <c:pt idx="5046">
                  <c:v>2.5000000000003242E-2</c:v>
                </c:pt>
                <c:pt idx="5047">
                  <c:v>2.5000000000003242E-2</c:v>
                </c:pt>
                <c:pt idx="5048">
                  <c:v>2.5000000000003242E-2</c:v>
                </c:pt>
                <c:pt idx="5049">
                  <c:v>2.5000000000003242E-2</c:v>
                </c:pt>
                <c:pt idx="5050">
                  <c:v>2.5000000000003242E-2</c:v>
                </c:pt>
                <c:pt idx="5051">
                  <c:v>2.5000000000003242E-2</c:v>
                </c:pt>
                <c:pt idx="5052">
                  <c:v>2.4840560215554291E-2</c:v>
                </c:pt>
                <c:pt idx="5053">
                  <c:v>3.5462117177930227E-2</c:v>
                </c:pt>
                <c:pt idx="5054">
                  <c:v>7.6840910930534578E-2</c:v>
                </c:pt>
                <c:pt idx="5055">
                  <c:v>0.10611609033237149</c:v>
                </c:pt>
                <c:pt idx="5056">
                  <c:v>0.11376986777515238</c:v>
                </c:pt>
                <c:pt idx="5057">
                  <c:v>0.11730501845987405</c:v>
                </c:pt>
                <c:pt idx="5058">
                  <c:v>0.11913832612605971</c:v>
                </c:pt>
                <c:pt idx="5059">
                  <c:v>0.11926628825298621</c:v>
                </c:pt>
                <c:pt idx="5060">
                  <c:v>0.11659861131471663</c:v>
                </c:pt>
                <c:pt idx="5061">
                  <c:v>0.11895586719879006</c:v>
                </c:pt>
                <c:pt idx="5062">
                  <c:v>0.10539634576264664</c:v>
                </c:pt>
                <c:pt idx="5063">
                  <c:v>0.10833523625190439</c:v>
                </c:pt>
                <c:pt idx="5064">
                  <c:v>0.1019795287216638</c:v>
                </c:pt>
                <c:pt idx="5065">
                  <c:v>9.5044025664335757E-2</c:v>
                </c:pt>
                <c:pt idx="5066">
                  <c:v>0.10390926683571566</c:v>
                </c:pt>
                <c:pt idx="5067">
                  <c:v>0.10409034998130293</c:v>
                </c:pt>
                <c:pt idx="5068">
                  <c:v>9.0553281598685004E-2</c:v>
                </c:pt>
                <c:pt idx="5069">
                  <c:v>3.7752384827916652E-2</c:v>
                </c:pt>
                <c:pt idx="5070">
                  <c:v>2.4650973938008004E-2</c:v>
                </c:pt>
                <c:pt idx="5071">
                  <c:v>6.6749596574264589E-2</c:v>
                </c:pt>
                <c:pt idx="5072">
                  <c:v>0.10036227003388826</c:v>
                </c:pt>
                <c:pt idx="5073">
                  <c:v>0.10027006476657375</c:v>
                </c:pt>
                <c:pt idx="5074">
                  <c:v>0.10029939033311286</c:v>
                </c:pt>
                <c:pt idx="5075">
                  <c:v>0.11979752143887647</c:v>
                </c:pt>
                <c:pt idx="5076">
                  <c:v>0.13243986509251229</c:v>
                </c:pt>
                <c:pt idx="5077">
                  <c:v>0.11153544161109497</c:v>
                </c:pt>
                <c:pt idx="5078">
                  <c:v>2.4463475951478103E-2</c:v>
                </c:pt>
                <c:pt idx="5079">
                  <c:v>2.4326618256200458E-2</c:v>
                </c:pt>
                <c:pt idx="5080">
                  <c:v>2.4560832859124651E-2</c:v>
                </c:pt>
                <c:pt idx="5081">
                  <c:v>2.468415713838789E-2</c:v>
                </c:pt>
                <c:pt idx="5082">
                  <c:v>2.4989458595980094E-2</c:v>
                </c:pt>
                <c:pt idx="5083">
                  <c:v>2.5000000000003242E-2</c:v>
                </c:pt>
                <c:pt idx="5084">
                  <c:v>2.5000000000003242E-2</c:v>
                </c:pt>
                <c:pt idx="5085">
                  <c:v>2.5000000000003242E-2</c:v>
                </c:pt>
                <c:pt idx="5086">
                  <c:v>2.4973836115902457E-2</c:v>
                </c:pt>
                <c:pt idx="5087">
                  <c:v>2.4979205853713285E-2</c:v>
                </c:pt>
                <c:pt idx="5088">
                  <c:v>2.5000000000003242E-2</c:v>
                </c:pt>
                <c:pt idx="5089">
                  <c:v>2.5000000000003242E-2</c:v>
                </c:pt>
                <c:pt idx="5090">
                  <c:v>2.5000000000003242E-2</c:v>
                </c:pt>
                <c:pt idx="5091">
                  <c:v>2.4921984322317875E-2</c:v>
                </c:pt>
                <c:pt idx="5092">
                  <c:v>2.4937512868115675E-2</c:v>
                </c:pt>
                <c:pt idx="5093">
                  <c:v>2.5000000000003242E-2</c:v>
                </c:pt>
                <c:pt idx="5094">
                  <c:v>2.5000000000003242E-2</c:v>
                </c:pt>
                <c:pt idx="5095">
                  <c:v>2.5000000000003242E-2</c:v>
                </c:pt>
                <c:pt idx="5096">
                  <c:v>2.5000000000003242E-2</c:v>
                </c:pt>
                <c:pt idx="5097">
                  <c:v>2.5000000000003242E-2</c:v>
                </c:pt>
                <c:pt idx="5098">
                  <c:v>2.5000000000003242E-2</c:v>
                </c:pt>
                <c:pt idx="5099">
                  <c:v>2.5000000000003242E-2</c:v>
                </c:pt>
                <c:pt idx="5100">
                  <c:v>2.4885944792897345E-2</c:v>
                </c:pt>
                <c:pt idx="5101">
                  <c:v>3.4956939671538824E-2</c:v>
                </c:pt>
                <c:pt idx="5102">
                  <c:v>7.0536487503027143E-2</c:v>
                </c:pt>
                <c:pt idx="5103">
                  <c:v>0.1020010957851846</c:v>
                </c:pt>
                <c:pt idx="5104">
                  <c:v>6.5267665882947676E-2</c:v>
                </c:pt>
                <c:pt idx="5105">
                  <c:v>5.6071786016639966E-2</c:v>
                </c:pt>
                <c:pt idx="5106">
                  <c:v>0.10778636556160508</c:v>
                </c:pt>
                <c:pt idx="5107">
                  <c:v>0.1754857168203352</c:v>
                </c:pt>
                <c:pt idx="5108">
                  <c:v>0.15874754913166575</c:v>
                </c:pt>
                <c:pt idx="5109">
                  <c:v>0.1761901330448179</c:v>
                </c:pt>
                <c:pt idx="5110">
                  <c:v>0.13511319101719615</c:v>
                </c:pt>
                <c:pt idx="5111">
                  <c:v>0.15701220487713324</c:v>
                </c:pt>
                <c:pt idx="5112">
                  <c:v>0.16040003208765685</c:v>
                </c:pt>
                <c:pt idx="5113">
                  <c:v>0.12420650875891215</c:v>
                </c:pt>
                <c:pt idx="5114">
                  <c:v>0.21077069954842848</c:v>
                </c:pt>
                <c:pt idx="5115">
                  <c:v>0.21562681741409084</c:v>
                </c:pt>
                <c:pt idx="5116">
                  <c:v>0.16895070346125879</c:v>
                </c:pt>
                <c:pt idx="5117">
                  <c:v>0.14941346922292031</c:v>
                </c:pt>
                <c:pt idx="5118">
                  <c:v>0.24083235205674441</c:v>
                </c:pt>
                <c:pt idx="5119">
                  <c:v>0.21066945933586884</c:v>
                </c:pt>
                <c:pt idx="5120">
                  <c:v>0.23799078848483066</c:v>
                </c:pt>
                <c:pt idx="5121">
                  <c:v>0.25977367397273038</c:v>
                </c:pt>
                <c:pt idx="5122">
                  <c:v>0.24924474359849882</c:v>
                </c:pt>
                <c:pt idx="5123">
                  <c:v>0.22855609586751546</c:v>
                </c:pt>
                <c:pt idx="5124">
                  <c:v>0.23678634327312492</c:v>
                </c:pt>
                <c:pt idx="5125">
                  <c:v>0.19836220136885901</c:v>
                </c:pt>
                <c:pt idx="5126">
                  <c:v>0.22622721609746158</c:v>
                </c:pt>
                <c:pt idx="5127">
                  <c:v>0.11921934948139262</c:v>
                </c:pt>
                <c:pt idx="5128">
                  <c:v>2.5000000000003242E-2</c:v>
                </c:pt>
                <c:pt idx="5129">
                  <c:v>2.5000000000003242E-2</c:v>
                </c:pt>
                <c:pt idx="5130">
                  <c:v>2.5000000000003242E-2</c:v>
                </c:pt>
                <c:pt idx="5131">
                  <c:v>2.5000000000003242E-2</c:v>
                </c:pt>
                <c:pt idx="5132">
                  <c:v>2.5000000000003242E-2</c:v>
                </c:pt>
                <c:pt idx="5133">
                  <c:v>2.5000000000003242E-2</c:v>
                </c:pt>
                <c:pt idx="5134">
                  <c:v>2.5000000000003242E-2</c:v>
                </c:pt>
                <c:pt idx="5135">
                  <c:v>2.5000000000003242E-2</c:v>
                </c:pt>
                <c:pt idx="5136">
                  <c:v>2.5000000000003242E-2</c:v>
                </c:pt>
                <c:pt idx="5137">
                  <c:v>2.5000000000003242E-2</c:v>
                </c:pt>
                <c:pt idx="5138">
                  <c:v>2.5000000000003242E-2</c:v>
                </c:pt>
                <c:pt idx="5139">
                  <c:v>2.5000000000003242E-2</c:v>
                </c:pt>
                <c:pt idx="5140">
                  <c:v>2.5000000000003242E-2</c:v>
                </c:pt>
                <c:pt idx="5141">
                  <c:v>2.5000000000003242E-2</c:v>
                </c:pt>
                <c:pt idx="5142">
                  <c:v>2.5000000000003242E-2</c:v>
                </c:pt>
                <c:pt idx="5143">
                  <c:v>2.5000000000003242E-2</c:v>
                </c:pt>
                <c:pt idx="5144">
                  <c:v>2.5000000000003242E-2</c:v>
                </c:pt>
                <c:pt idx="5145">
                  <c:v>2.5000000000003242E-2</c:v>
                </c:pt>
                <c:pt idx="5146">
                  <c:v>2.5000000000003242E-2</c:v>
                </c:pt>
                <c:pt idx="5147">
                  <c:v>2.5000000000003242E-2</c:v>
                </c:pt>
                <c:pt idx="5148">
                  <c:v>2.4175228356737577E-2</c:v>
                </c:pt>
                <c:pt idx="5149">
                  <c:v>6.4169909505335798E-2</c:v>
                </c:pt>
                <c:pt idx="5150">
                  <c:v>0.11830655796503889</c:v>
                </c:pt>
                <c:pt idx="5151">
                  <c:v>0.14260243816028811</c:v>
                </c:pt>
                <c:pt idx="5152">
                  <c:v>0.16256801176330532</c:v>
                </c:pt>
                <c:pt idx="5153">
                  <c:v>0.17972404799069613</c:v>
                </c:pt>
                <c:pt idx="5154">
                  <c:v>0.2069121459042646</c:v>
                </c:pt>
                <c:pt idx="5155">
                  <c:v>0.25351418608072052</c:v>
                </c:pt>
                <c:pt idx="5156">
                  <c:v>0.24141324388389368</c:v>
                </c:pt>
                <c:pt idx="5157">
                  <c:v>0.24590340912968384</c:v>
                </c:pt>
                <c:pt idx="5158">
                  <c:v>0.23327451523865295</c:v>
                </c:pt>
                <c:pt idx="5159">
                  <c:v>0.22533817320740057</c:v>
                </c:pt>
                <c:pt idx="5160">
                  <c:v>0.19861783805112493</c:v>
                </c:pt>
                <c:pt idx="5161">
                  <c:v>0.17991505271422373</c:v>
                </c:pt>
                <c:pt idx="5162">
                  <c:v>0.19628389584319444</c:v>
                </c:pt>
                <c:pt idx="5163">
                  <c:v>0.20135685370452738</c:v>
                </c:pt>
                <c:pt idx="5164">
                  <c:v>0.1957720136291857</c:v>
                </c:pt>
                <c:pt idx="5165">
                  <c:v>0.1658357311038367</c:v>
                </c:pt>
                <c:pt idx="5166">
                  <c:v>0.16622069850678409</c:v>
                </c:pt>
                <c:pt idx="5167">
                  <c:v>0.17875781449748146</c:v>
                </c:pt>
                <c:pt idx="5168">
                  <c:v>0.18553213726072135</c:v>
                </c:pt>
                <c:pt idx="5169">
                  <c:v>0.17804350358851873</c:v>
                </c:pt>
                <c:pt idx="5170">
                  <c:v>0.17628064190157783</c:v>
                </c:pt>
                <c:pt idx="5171">
                  <c:v>0.16187642380401596</c:v>
                </c:pt>
                <c:pt idx="5172">
                  <c:v>0.16714676349063834</c:v>
                </c:pt>
                <c:pt idx="5173">
                  <c:v>0.14650607090290249</c:v>
                </c:pt>
                <c:pt idx="5174">
                  <c:v>0.14563340139355757</c:v>
                </c:pt>
                <c:pt idx="5175">
                  <c:v>5.4362626758986808E-2</c:v>
                </c:pt>
                <c:pt idx="5176">
                  <c:v>2.5000000000003242E-2</c:v>
                </c:pt>
                <c:pt idx="5177">
                  <c:v>2.5000000000003242E-2</c:v>
                </c:pt>
                <c:pt idx="5178">
                  <c:v>2.5000000000003242E-2</c:v>
                </c:pt>
                <c:pt idx="5179">
                  <c:v>2.5000000000003242E-2</c:v>
                </c:pt>
                <c:pt idx="5180">
                  <c:v>2.5000000000003242E-2</c:v>
                </c:pt>
                <c:pt idx="5181">
                  <c:v>2.5000000000003242E-2</c:v>
                </c:pt>
                <c:pt idx="5182">
                  <c:v>2.5000000000003242E-2</c:v>
                </c:pt>
                <c:pt idx="5183">
                  <c:v>2.5000000000003242E-2</c:v>
                </c:pt>
                <c:pt idx="5184">
                  <c:v>2.5000000000003242E-2</c:v>
                </c:pt>
                <c:pt idx="5185">
                  <c:v>2.5000000000003242E-2</c:v>
                </c:pt>
                <c:pt idx="5186">
                  <c:v>2.5000000000003242E-2</c:v>
                </c:pt>
                <c:pt idx="5187">
                  <c:v>2.5000000000003242E-2</c:v>
                </c:pt>
                <c:pt idx="5188">
                  <c:v>2.5000000000003242E-2</c:v>
                </c:pt>
                <c:pt idx="5189">
                  <c:v>2.5000000000003242E-2</c:v>
                </c:pt>
                <c:pt idx="5190">
                  <c:v>2.5000000000003242E-2</c:v>
                </c:pt>
                <c:pt idx="5191">
                  <c:v>2.5000000000003242E-2</c:v>
                </c:pt>
                <c:pt idx="5192">
                  <c:v>2.5000000000003242E-2</c:v>
                </c:pt>
                <c:pt idx="5193">
                  <c:v>2.5000000000003242E-2</c:v>
                </c:pt>
                <c:pt idx="5194">
                  <c:v>2.5000000000003242E-2</c:v>
                </c:pt>
                <c:pt idx="5195">
                  <c:v>2.5000000000003242E-2</c:v>
                </c:pt>
                <c:pt idx="5196">
                  <c:v>2.4479228649719548E-2</c:v>
                </c:pt>
                <c:pt idx="5197">
                  <c:v>8.5505813059865585E-2</c:v>
                </c:pt>
                <c:pt idx="5198">
                  <c:v>0.13511466287650348</c:v>
                </c:pt>
                <c:pt idx="5199">
                  <c:v>0.15395134882233333</c:v>
                </c:pt>
                <c:pt idx="5200">
                  <c:v>0.17280124320026558</c:v>
                </c:pt>
                <c:pt idx="5201">
                  <c:v>0.17555843795840456</c:v>
                </c:pt>
                <c:pt idx="5202">
                  <c:v>0.17266704924994253</c:v>
                </c:pt>
                <c:pt idx="5203">
                  <c:v>0.17566196322245858</c:v>
                </c:pt>
                <c:pt idx="5204">
                  <c:v>0.17625467353612836</c:v>
                </c:pt>
                <c:pt idx="5205">
                  <c:v>0.17144945235385578</c:v>
                </c:pt>
                <c:pt idx="5206">
                  <c:v>0.17237791333661767</c:v>
                </c:pt>
                <c:pt idx="5207">
                  <c:v>0.15949495909944239</c:v>
                </c:pt>
                <c:pt idx="5208">
                  <c:v>0.14732178339379234</c:v>
                </c:pt>
                <c:pt idx="5209">
                  <c:v>0.15438702384331554</c:v>
                </c:pt>
                <c:pt idx="5210">
                  <c:v>0.15190760763212741</c:v>
                </c:pt>
                <c:pt idx="5211">
                  <c:v>0.12895546725689389</c:v>
                </c:pt>
                <c:pt idx="5212">
                  <c:v>0.11241399274456149</c:v>
                </c:pt>
                <c:pt idx="5213">
                  <c:v>0.12562114304529781</c:v>
                </c:pt>
                <c:pt idx="5214">
                  <c:v>0.11907879822180453</c:v>
                </c:pt>
                <c:pt idx="5215">
                  <c:v>0.13424977349972883</c:v>
                </c:pt>
                <c:pt idx="5216">
                  <c:v>0.10522015160723533</c:v>
                </c:pt>
                <c:pt idx="5217">
                  <c:v>0.1016314717529706</c:v>
                </c:pt>
                <c:pt idx="5218">
                  <c:v>0.10477497689788216</c:v>
                </c:pt>
                <c:pt idx="5219">
                  <c:v>0.11907340646756305</c:v>
                </c:pt>
                <c:pt idx="5220">
                  <c:v>0.10903189396792917</c:v>
                </c:pt>
                <c:pt idx="5221">
                  <c:v>0.12016523879796268</c:v>
                </c:pt>
                <c:pt idx="5222">
                  <c:v>0.11989460804613847</c:v>
                </c:pt>
                <c:pt idx="5223">
                  <c:v>2.4313278403794776E-2</c:v>
                </c:pt>
                <c:pt idx="5224">
                  <c:v>2.5000000000003242E-2</c:v>
                </c:pt>
                <c:pt idx="5225">
                  <c:v>2.5000000000003242E-2</c:v>
                </c:pt>
                <c:pt idx="5226">
                  <c:v>2.5000000000003242E-2</c:v>
                </c:pt>
                <c:pt idx="5227">
                  <c:v>2.5000000000003242E-2</c:v>
                </c:pt>
                <c:pt idx="5228">
                  <c:v>2.5000000000003242E-2</c:v>
                </c:pt>
                <c:pt idx="5229">
                  <c:v>2.5000000000003242E-2</c:v>
                </c:pt>
                <c:pt idx="5230">
                  <c:v>2.5000000000003242E-2</c:v>
                </c:pt>
                <c:pt idx="5231">
                  <c:v>2.5000000000003242E-2</c:v>
                </c:pt>
                <c:pt idx="5232">
                  <c:v>2.5000000000003242E-2</c:v>
                </c:pt>
                <c:pt idx="5233">
                  <c:v>2.5000000000003242E-2</c:v>
                </c:pt>
                <c:pt idx="5234">
                  <c:v>2.5000000000003242E-2</c:v>
                </c:pt>
                <c:pt idx="5235">
                  <c:v>2.5000000000003242E-2</c:v>
                </c:pt>
                <c:pt idx="5236">
                  <c:v>2.5000000000003242E-2</c:v>
                </c:pt>
                <c:pt idx="5237">
                  <c:v>2.5000000000003242E-2</c:v>
                </c:pt>
                <c:pt idx="5238">
                  <c:v>2.5000000000003242E-2</c:v>
                </c:pt>
                <c:pt idx="5239">
                  <c:v>2.5000000000003242E-2</c:v>
                </c:pt>
                <c:pt idx="5240">
                  <c:v>2.5000000000003242E-2</c:v>
                </c:pt>
                <c:pt idx="5241">
                  <c:v>2.5000000000003242E-2</c:v>
                </c:pt>
                <c:pt idx="5242">
                  <c:v>2.5000000000003242E-2</c:v>
                </c:pt>
                <c:pt idx="5243">
                  <c:v>2.5000000000003242E-2</c:v>
                </c:pt>
                <c:pt idx="5244">
                  <c:v>2.5000000000003242E-2</c:v>
                </c:pt>
                <c:pt idx="5245">
                  <c:v>2.427420449261123E-2</c:v>
                </c:pt>
                <c:pt idx="5246">
                  <c:v>3.9324674742069771E-2</c:v>
                </c:pt>
                <c:pt idx="5247">
                  <c:v>6.6069303687477224E-2</c:v>
                </c:pt>
                <c:pt idx="5248">
                  <c:v>5.0365376611964129E-2</c:v>
                </c:pt>
                <c:pt idx="5249">
                  <c:v>6.2298718351658983E-2</c:v>
                </c:pt>
                <c:pt idx="5250">
                  <c:v>4.9519674340941837E-2</c:v>
                </c:pt>
                <c:pt idx="5251">
                  <c:v>0.10209672290115426</c:v>
                </c:pt>
                <c:pt idx="5252">
                  <c:v>0.13665147916562495</c:v>
                </c:pt>
                <c:pt idx="5253">
                  <c:v>0.1396653360982425</c:v>
                </c:pt>
                <c:pt idx="5254">
                  <c:v>0.14821681498309638</c:v>
                </c:pt>
                <c:pt idx="5255">
                  <c:v>0.14221090585775764</c:v>
                </c:pt>
                <c:pt idx="5256">
                  <c:v>0.11993111924003784</c:v>
                </c:pt>
                <c:pt idx="5257">
                  <c:v>0.1576530710852736</c:v>
                </c:pt>
                <c:pt idx="5258">
                  <c:v>0.16189130724883594</c:v>
                </c:pt>
                <c:pt idx="5259">
                  <c:v>0.13776944285764342</c:v>
                </c:pt>
                <c:pt idx="5260">
                  <c:v>0.14905471476816198</c:v>
                </c:pt>
                <c:pt idx="5261">
                  <c:v>0.17498635172895691</c:v>
                </c:pt>
                <c:pt idx="5262">
                  <c:v>0.17852115582105921</c:v>
                </c:pt>
                <c:pt idx="5263">
                  <c:v>0.17616785012273709</c:v>
                </c:pt>
                <c:pt idx="5264">
                  <c:v>0.17032123754902342</c:v>
                </c:pt>
                <c:pt idx="5265">
                  <c:v>0.17008153673430468</c:v>
                </c:pt>
                <c:pt idx="5266">
                  <c:v>0.16088591475783165</c:v>
                </c:pt>
                <c:pt idx="5267">
                  <c:v>0.1325500540918873</c:v>
                </c:pt>
                <c:pt idx="5268">
                  <c:v>9.9769662819264637E-2</c:v>
                </c:pt>
                <c:pt idx="5269">
                  <c:v>6.7621592179787054E-2</c:v>
                </c:pt>
                <c:pt idx="5270">
                  <c:v>3.4260667163457506E-2</c:v>
                </c:pt>
                <c:pt idx="5271">
                  <c:v>2.4873773710748039E-2</c:v>
                </c:pt>
                <c:pt idx="5272">
                  <c:v>2.5000000000003242E-2</c:v>
                </c:pt>
                <c:pt idx="5273">
                  <c:v>2.5000000000003242E-2</c:v>
                </c:pt>
                <c:pt idx="5274">
                  <c:v>2.5000000000003242E-2</c:v>
                </c:pt>
                <c:pt idx="5275">
                  <c:v>2.5000000000003242E-2</c:v>
                </c:pt>
                <c:pt idx="5276">
                  <c:v>2.5000000000003242E-2</c:v>
                </c:pt>
                <c:pt idx="5277">
                  <c:v>2.5000000000003242E-2</c:v>
                </c:pt>
                <c:pt idx="5278">
                  <c:v>2.5000000000003242E-2</c:v>
                </c:pt>
                <c:pt idx="5279">
                  <c:v>2.5000000000003242E-2</c:v>
                </c:pt>
                <c:pt idx="5280">
                  <c:v>2.5000000000003242E-2</c:v>
                </c:pt>
                <c:pt idx="5281">
                  <c:v>2.5000000000003242E-2</c:v>
                </c:pt>
                <c:pt idx="5282">
                  <c:v>2.5000000000003242E-2</c:v>
                </c:pt>
                <c:pt idx="5283">
                  <c:v>2.5000000000003242E-2</c:v>
                </c:pt>
                <c:pt idx="5284">
                  <c:v>2.5000000000003242E-2</c:v>
                </c:pt>
                <c:pt idx="5285">
                  <c:v>2.5000000000003242E-2</c:v>
                </c:pt>
                <c:pt idx="5286">
                  <c:v>2.5000000000003242E-2</c:v>
                </c:pt>
                <c:pt idx="5287">
                  <c:v>2.5000000000003242E-2</c:v>
                </c:pt>
                <c:pt idx="5288">
                  <c:v>2.5000000000003242E-2</c:v>
                </c:pt>
                <c:pt idx="5289">
                  <c:v>2.5000000000003242E-2</c:v>
                </c:pt>
                <c:pt idx="5290">
                  <c:v>2.5000000000003242E-2</c:v>
                </c:pt>
                <c:pt idx="5291">
                  <c:v>2.5000000000003242E-2</c:v>
                </c:pt>
                <c:pt idx="5292">
                  <c:v>2.4591218112902144E-2</c:v>
                </c:pt>
                <c:pt idx="5293">
                  <c:v>4.7516601250795945E-2</c:v>
                </c:pt>
                <c:pt idx="5294">
                  <c:v>5.4637022144650271E-2</c:v>
                </c:pt>
                <c:pt idx="5295">
                  <c:v>8.1769513818544345E-2</c:v>
                </c:pt>
                <c:pt idx="5296">
                  <c:v>0.12970089183057998</c:v>
                </c:pt>
                <c:pt idx="5297">
                  <c:v>0.16787502642652735</c:v>
                </c:pt>
                <c:pt idx="5298">
                  <c:v>0.16740796827521737</c:v>
                </c:pt>
                <c:pt idx="5299">
                  <c:v>0.17091612802064535</c:v>
                </c:pt>
                <c:pt idx="5300">
                  <c:v>0.16593327380650921</c:v>
                </c:pt>
                <c:pt idx="5301">
                  <c:v>0.16603090019498729</c:v>
                </c:pt>
                <c:pt idx="5302">
                  <c:v>0.16534024777301709</c:v>
                </c:pt>
                <c:pt idx="5303">
                  <c:v>0.16580283517431266</c:v>
                </c:pt>
                <c:pt idx="5304">
                  <c:v>0.1589547901100663</c:v>
                </c:pt>
                <c:pt idx="5305">
                  <c:v>0.14177961097607772</c:v>
                </c:pt>
                <c:pt idx="5306">
                  <c:v>0.15218642899628365</c:v>
                </c:pt>
                <c:pt idx="5307">
                  <c:v>0.14365545318224174</c:v>
                </c:pt>
                <c:pt idx="5308">
                  <c:v>0.15821004313753068</c:v>
                </c:pt>
                <c:pt idx="5309">
                  <c:v>0.15992138963500183</c:v>
                </c:pt>
                <c:pt idx="5310">
                  <c:v>0.14600605024512808</c:v>
                </c:pt>
                <c:pt idx="5311">
                  <c:v>0.14822653590646967</c:v>
                </c:pt>
                <c:pt idx="5312">
                  <c:v>0.14405751749215068</c:v>
                </c:pt>
                <c:pt idx="5313">
                  <c:v>0.12760828979569103</c:v>
                </c:pt>
                <c:pt idx="5314">
                  <c:v>0.13290660689830947</c:v>
                </c:pt>
                <c:pt idx="5315">
                  <c:v>0.16057812249799436</c:v>
                </c:pt>
                <c:pt idx="5316">
                  <c:v>0.15482160979661497</c:v>
                </c:pt>
                <c:pt idx="5317">
                  <c:v>0.13738093405552423</c:v>
                </c:pt>
                <c:pt idx="5318">
                  <c:v>9.2890744497396094E-2</c:v>
                </c:pt>
                <c:pt idx="5319">
                  <c:v>2.4493457239993806E-2</c:v>
                </c:pt>
                <c:pt idx="5320">
                  <c:v>2.5000000000003242E-2</c:v>
                </c:pt>
                <c:pt idx="5321">
                  <c:v>2.5000000000003242E-2</c:v>
                </c:pt>
                <c:pt idx="5322">
                  <c:v>2.5000000000003242E-2</c:v>
                </c:pt>
                <c:pt idx="5323">
                  <c:v>2.5000000000003242E-2</c:v>
                </c:pt>
                <c:pt idx="5324">
                  <c:v>2.5000000000003242E-2</c:v>
                </c:pt>
                <c:pt idx="5325">
                  <c:v>2.5000000000003242E-2</c:v>
                </c:pt>
                <c:pt idx="5326">
                  <c:v>2.5000000000003242E-2</c:v>
                </c:pt>
                <c:pt idx="5327">
                  <c:v>2.5000000000003242E-2</c:v>
                </c:pt>
                <c:pt idx="5328">
                  <c:v>2.5000000000003242E-2</c:v>
                </c:pt>
                <c:pt idx="5329">
                  <c:v>2.5000000000003242E-2</c:v>
                </c:pt>
                <c:pt idx="5330">
                  <c:v>2.5000000000003242E-2</c:v>
                </c:pt>
                <c:pt idx="5331">
                  <c:v>2.5000000000003242E-2</c:v>
                </c:pt>
                <c:pt idx="5332">
                  <c:v>2.5000000000003242E-2</c:v>
                </c:pt>
                <c:pt idx="5333">
                  <c:v>2.5000000000003242E-2</c:v>
                </c:pt>
                <c:pt idx="5334">
                  <c:v>2.5000000000003242E-2</c:v>
                </c:pt>
                <c:pt idx="5335">
                  <c:v>2.5000000000003242E-2</c:v>
                </c:pt>
                <c:pt idx="5336">
                  <c:v>2.5000000000003242E-2</c:v>
                </c:pt>
                <c:pt idx="5337">
                  <c:v>2.5000000000003242E-2</c:v>
                </c:pt>
                <c:pt idx="5338">
                  <c:v>2.5000000000003242E-2</c:v>
                </c:pt>
                <c:pt idx="5339">
                  <c:v>2.5000000000003242E-2</c:v>
                </c:pt>
                <c:pt idx="5340">
                  <c:v>2.4932107277011631E-2</c:v>
                </c:pt>
                <c:pt idx="5341">
                  <c:v>2.6410051414980647E-2</c:v>
                </c:pt>
                <c:pt idx="5342">
                  <c:v>2.8981577612798001E-2</c:v>
                </c:pt>
                <c:pt idx="5343">
                  <c:v>2.999524519009486E-2</c:v>
                </c:pt>
                <c:pt idx="5344">
                  <c:v>6.9325652925929737E-2</c:v>
                </c:pt>
                <c:pt idx="5345">
                  <c:v>4.8142168096093285E-2</c:v>
                </c:pt>
                <c:pt idx="5346">
                  <c:v>5.6760833309590614E-2</c:v>
                </c:pt>
                <c:pt idx="5347">
                  <c:v>3.4278845898015539E-2</c:v>
                </c:pt>
                <c:pt idx="5348">
                  <c:v>7.2480131395229491E-2</c:v>
                </c:pt>
                <c:pt idx="5349">
                  <c:v>0.13871324638451316</c:v>
                </c:pt>
                <c:pt idx="5350">
                  <c:v>0.28570676417860391</c:v>
                </c:pt>
                <c:pt idx="5351">
                  <c:v>0.26186621561929296</c:v>
                </c:pt>
                <c:pt idx="5352">
                  <c:v>0.17515130927342554</c:v>
                </c:pt>
                <c:pt idx="5353">
                  <c:v>0.22419155327391332</c:v>
                </c:pt>
                <c:pt idx="5354">
                  <c:v>0.29156011863022074</c:v>
                </c:pt>
                <c:pt idx="5355">
                  <c:v>0.32727360017263213</c:v>
                </c:pt>
                <c:pt idx="5356">
                  <c:v>0.29972952006878489</c:v>
                </c:pt>
                <c:pt idx="5357">
                  <c:v>0.27581134690432868</c:v>
                </c:pt>
                <c:pt idx="5358">
                  <c:v>0.30439167831795849</c:v>
                </c:pt>
                <c:pt idx="5359">
                  <c:v>0.30282033247851148</c:v>
                </c:pt>
                <c:pt idx="5360">
                  <c:v>0.28593268109575792</c:v>
                </c:pt>
                <c:pt idx="5361">
                  <c:v>0.24013871626993533</c:v>
                </c:pt>
                <c:pt idx="5362">
                  <c:v>0.28112222340729381</c:v>
                </c:pt>
                <c:pt idx="5363">
                  <c:v>0.16643962906064125</c:v>
                </c:pt>
                <c:pt idx="5364">
                  <c:v>0.16571636786539806</c:v>
                </c:pt>
                <c:pt idx="5365">
                  <c:v>0.16572066067832125</c:v>
                </c:pt>
                <c:pt idx="5366">
                  <c:v>0.16753907067598067</c:v>
                </c:pt>
                <c:pt idx="5367">
                  <c:v>2.4630702018515388E-2</c:v>
                </c:pt>
                <c:pt idx="5368">
                  <c:v>2.5000000000003242E-2</c:v>
                </c:pt>
                <c:pt idx="5369">
                  <c:v>2.5000000000003242E-2</c:v>
                </c:pt>
                <c:pt idx="5370">
                  <c:v>2.5000000000003242E-2</c:v>
                </c:pt>
                <c:pt idx="5371">
                  <c:v>2.5000000000003242E-2</c:v>
                </c:pt>
                <c:pt idx="5372">
                  <c:v>2.5000000000003242E-2</c:v>
                </c:pt>
                <c:pt idx="5373">
                  <c:v>2.5000000000003242E-2</c:v>
                </c:pt>
                <c:pt idx="5374">
                  <c:v>2.5000000000003242E-2</c:v>
                </c:pt>
                <c:pt idx="5375">
                  <c:v>2.5000000000003242E-2</c:v>
                </c:pt>
                <c:pt idx="5376">
                  <c:v>2.5000000000003242E-2</c:v>
                </c:pt>
                <c:pt idx="5377">
                  <c:v>2.5000000000003242E-2</c:v>
                </c:pt>
                <c:pt idx="5378">
                  <c:v>2.5000000000003242E-2</c:v>
                </c:pt>
                <c:pt idx="5379">
                  <c:v>2.5000000000003242E-2</c:v>
                </c:pt>
                <c:pt idx="5380">
                  <c:v>2.5000000000003242E-2</c:v>
                </c:pt>
                <c:pt idx="5381">
                  <c:v>2.5000000000003242E-2</c:v>
                </c:pt>
                <c:pt idx="5382">
                  <c:v>2.5000000000003242E-2</c:v>
                </c:pt>
                <c:pt idx="5383">
                  <c:v>2.5000000000003242E-2</c:v>
                </c:pt>
                <c:pt idx="5384">
                  <c:v>2.5000000000003242E-2</c:v>
                </c:pt>
                <c:pt idx="5385">
                  <c:v>2.5000000000003242E-2</c:v>
                </c:pt>
                <c:pt idx="5386">
                  <c:v>2.5000000000003242E-2</c:v>
                </c:pt>
                <c:pt idx="5387">
                  <c:v>2.5000000000003242E-2</c:v>
                </c:pt>
                <c:pt idx="5388">
                  <c:v>2.7217681135328686E-2</c:v>
                </c:pt>
                <c:pt idx="5389">
                  <c:v>8.0903825081637099E-2</c:v>
                </c:pt>
                <c:pt idx="5390">
                  <c:v>9.9335110103155877E-2</c:v>
                </c:pt>
                <c:pt idx="5391">
                  <c:v>0.12026384797628056</c:v>
                </c:pt>
                <c:pt idx="5392">
                  <c:v>0.12965031375739813</c:v>
                </c:pt>
                <c:pt idx="5393">
                  <c:v>0.21487192926388954</c:v>
                </c:pt>
                <c:pt idx="5394">
                  <c:v>0.22953342978754598</c:v>
                </c:pt>
                <c:pt idx="5395">
                  <c:v>0.18436552987684668</c:v>
                </c:pt>
                <c:pt idx="5396">
                  <c:v>0.23231027482042838</c:v>
                </c:pt>
                <c:pt idx="5397">
                  <c:v>0.28079261740990047</c:v>
                </c:pt>
                <c:pt idx="5398">
                  <c:v>0.27616255245896026</c:v>
                </c:pt>
                <c:pt idx="5399">
                  <c:v>0.29816812021347594</c:v>
                </c:pt>
                <c:pt idx="5400">
                  <c:v>0.32735674074759719</c:v>
                </c:pt>
                <c:pt idx="5401">
                  <c:v>0.32280351105939825</c:v>
                </c:pt>
                <c:pt idx="5402">
                  <c:v>0.31923870117860526</c:v>
                </c:pt>
                <c:pt idx="5403">
                  <c:v>0.31393382300623185</c:v>
                </c:pt>
                <c:pt idx="5404">
                  <c:v>0.30664079273823713</c:v>
                </c:pt>
                <c:pt idx="5405">
                  <c:v>0.30927464427126627</c:v>
                </c:pt>
                <c:pt idx="5406">
                  <c:v>0.30310312296171066</c:v>
                </c:pt>
                <c:pt idx="5407">
                  <c:v>0.29814310210150136</c:v>
                </c:pt>
                <c:pt idx="5408">
                  <c:v>0.28885003351416827</c:v>
                </c:pt>
                <c:pt idx="5409">
                  <c:v>0.28882117365486937</c:v>
                </c:pt>
                <c:pt idx="5410">
                  <c:v>0.27931065892446449</c:v>
                </c:pt>
                <c:pt idx="5411">
                  <c:v>0.26589285128711238</c:v>
                </c:pt>
                <c:pt idx="5412">
                  <c:v>0.25651378844734191</c:v>
                </c:pt>
                <c:pt idx="5413">
                  <c:v>0.23378706016834022</c:v>
                </c:pt>
                <c:pt idx="5414">
                  <c:v>0.19638421753065313</c:v>
                </c:pt>
                <c:pt idx="5415">
                  <c:v>2.4642664583536245E-2</c:v>
                </c:pt>
                <c:pt idx="5416">
                  <c:v>2.5000000000003242E-2</c:v>
                </c:pt>
                <c:pt idx="5417">
                  <c:v>2.5000000000003242E-2</c:v>
                </c:pt>
                <c:pt idx="5418">
                  <c:v>2.5000000000003242E-2</c:v>
                </c:pt>
                <c:pt idx="5419">
                  <c:v>2.5000000000003242E-2</c:v>
                </c:pt>
                <c:pt idx="5420">
                  <c:v>2.5000000000003242E-2</c:v>
                </c:pt>
                <c:pt idx="5421">
                  <c:v>2.5000000000003242E-2</c:v>
                </c:pt>
                <c:pt idx="5422">
                  <c:v>2.5000000000003242E-2</c:v>
                </c:pt>
                <c:pt idx="5423">
                  <c:v>2.5000000000003242E-2</c:v>
                </c:pt>
                <c:pt idx="5424">
                  <c:v>2.5000000000003242E-2</c:v>
                </c:pt>
                <c:pt idx="5425">
                  <c:v>2.5000000000003242E-2</c:v>
                </c:pt>
                <c:pt idx="5426">
                  <c:v>2.5000000000003242E-2</c:v>
                </c:pt>
                <c:pt idx="5427">
                  <c:v>2.5000000000003242E-2</c:v>
                </c:pt>
                <c:pt idx="5428">
                  <c:v>2.5000000000003242E-2</c:v>
                </c:pt>
                <c:pt idx="5429">
                  <c:v>2.5000000000003242E-2</c:v>
                </c:pt>
                <c:pt idx="5430">
                  <c:v>2.5000000000003242E-2</c:v>
                </c:pt>
                <c:pt idx="5431">
                  <c:v>2.5000000000003242E-2</c:v>
                </c:pt>
                <c:pt idx="5432">
                  <c:v>2.5000000000003242E-2</c:v>
                </c:pt>
                <c:pt idx="5433">
                  <c:v>2.5000000000003242E-2</c:v>
                </c:pt>
                <c:pt idx="5434">
                  <c:v>2.5000000000003242E-2</c:v>
                </c:pt>
                <c:pt idx="5435">
                  <c:v>2.5000000000003242E-2</c:v>
                </c:pt>
                <c:pt idx="5436">
                  <c:v>2.5000000000003242E-2</c:v>
                </c:pt>
                <c:pt idx="5437">
                  <c:v>5.2648869777233917E-2</c:v>
                </c:pt>
                <c:pt idx="5438">
                  <c:v>0.10398471651868699</c:v>
                </c:pt>
                <c:pt idx="5439">
                  <c:v>0.11575877405637779</c:v>
                </c:pt>
                <c:pt idx="5440">
                  <c:v>0.13595454607718932</c:v>
                </c:pt>
                <c:pt idx="5441">
                  <c:v>0.18166438657869205</c:v>
                </c:pt>
                <c:pt idx="5442">
                  <c:v>0.21435082979931722</c:v>
                </c:pt>
                <c:pt idx="5443">
                  <c:v>0.24915385219180788</c:v>
                </c:pt>
                <c:pt idx="5444">
                  <c:v>0.25563708424818882</c:v>
                </c:pt>
                <c:pt idx="5445">
                  <c:v>0.24655730905705817</c:v>
                </c:pt>
                <c:pt idx="5446">
                  <c:v>0.2371857374961279</c:v>
                </c:pt>
                <c:pt idx="5447">
                  <c:v>0.25653669019423242</c:v>
                </c:pt>
                <c:pt idx="5448">
                  <c:v>0.23460617255854666</c:v>
                </c:pt>
                <c:pt idx="5449">
                  <c:v>0.23220069746513144</c:v>
                </c:pt>
                <c:pt idx="5450">
                  <c:v>0.23341743795147421</c:v>
                </c:pt>
                <c:pt idx="5451">
                  <c:v>0.24340036278468635</c:v>
                </c:pt>
                <c:pt idx="5452">
                  <c:v>0.22753752243299782</c:v>
                </c:pt>
                <c:pt idx="5453">
                  <c:v>0.20588790918375996</c:v>
                </c:pt>
                <c:pt idx="5454">
                  <c:v>0.22391280072312564</c:v>
                </c:pt>
                <c:pt idx="5455">
                  <c:v>0.22832226906294231</c:v>
                </c:pt>
                <c:pt idx="5456">
                  <c:v>0.21385247927624695</c:v>
                </c:pt>
                <c:pt idx="5457">
                  <c:v>0.2231268522639919</c:v>
                </c:pt>
                <c:pt idx="5458">
                  <c:v>0.18426526191323478</c:v>
                </c:pt>
                <c:pt idx="5459">
                  <c:v>0.12650369087932525</c:v>
                </c:pt>
                <c:pt idx="5460">
                  <c:v>0.1910275015884399</c:v>
                </c:pt>
                <c:pt idx="5461">
                  <c:v>0.14917173754658217</c:v>
                </c:pt>
                <c:pt idx="5462">
                  <c:v>7.2326481149873723E-2</c:v>
                </c:pt>
                <c:pt idx="5463">
                  <c:v>2.5000000000003242E-2</c:v>
                </c:pt>
                <c:pt idx="5464">
                  <c:v>2.4968373301347137E-2</c:v>
                </c:pt>
                <c:pt idx="5465">
                  <c:v>2.720624355789214E-2</c:v>
                </c:pt>
                <c:pt idx="5466">
                  <c:v>2.4207908291595283E-2</c:v>
                </c:pt>
                <c:pt idx="5467">
                  <c:v>2.4755802576332187E-2</c:v>
                </c:pt>
                <c:pt idx="5468">
                  <c:v>2.4843443002877177E-2</c:v>
                </c:pt>
                <c:pt idx="5469">
                  <c:v>2.5000000000003242E-2</c:v>
                </c:pt>
                <c:pt idx="5470">
                  <c:v>2.5000000000003242E-2</c:v>
                </c:pt>
                <c:pt idx="5471">
                  <c:v>2.5000000000003242E-2</c:v>
                </c:pt>
                <c:pt idx="5472">
                  <c:v>2.5000000000003242E-2</c:v>
                </c:pt>
                <c:pt idx="5473">
                  <c:v>2.5000000000003242E-2</c:v>
                </c:pt>
                <c:pt idx="5474">
                  <c:v>2.5000000000003242E-2</c:v>
                </c:pt>
                <c:pt idx="5475">
                  <c:v>2.5000000000003242E-2</c:v>
                </c:pt>
                <c:pt idx="5476">
                  <c:v>2.5000000000003242E-2</c:v>
                </c:pt>
                <c:pt idx="5477">
                  <c:v>2.5000000000003242E-2</c:v>
                </c:pt>
                <c:pt idx="5478">
                  <c:v>2.5000000000003242E-2</c:v>
                </c:pt>
                <c:pt idx="5479">
                  <c:v>2.5000000000003242E-2</c:v>
                </c:pt>
                <c:pt idx="5480">
                  <c:v>2.5000000000003242E-2</c:v>
                </c:pt>
                <c:pt idx="5481">
                  <c:v>2.5000000000003242E-2</c:v>
                </c:pt>
                <c:pt idx="5482">
                  <c:v>2.5000000000003242E-2</c:v>
                </c:pt>
                <c:pt idx="5483">
                  <c:v>2.5000000000003242E-2</c:v>
                </c:pt>
                <c:pt idx="5484">
                  <c:v>2.485292300624127E-2</c:v>
                </c:pt>
                <c:pt idx="5485">
                  <c:v>2.8389946637793526E-2</c:v>
                </c:pt>
                <c:pt idx="5486">
                  <c:v>4.9713138636187135E-2</c:v>
                </c:pt>
                <c:pt idx="5487">
                  <c:v>8.4527686033164379E-2</c:v>
                </c:pt>
                <c:pt idx="5488">
                  <c:v>3.0773909868165826E-2</c:v>
                </c:pt>
                <c:pt idx="5489">
                  <c:v>2.4403761918239883E-2</c:v>
                </c:pt>
                <c:pt idx="5490">
                  <c:v>2.4876319494049053E-2</c:v>
                </c:pt>
                <c:pt idx="5491">
                  <c:v>4.0286225338879905E-2</c:v>
                </c:pt>
                <c:pt idx="5492">
                  <c:v>6.4036583541606337E-2</c:v>
                </c:pt>
                <c:pt idx="5493">
                  <c:v>5.1685160672820335E-2</c:v>
                </c:pt>
                <c:pt idx="5494">
                  <c:v>6.4279663165575929E-2</c:v>
                </c:pt>
                <c:pt idx="5495">
                  <c:v>0.10329115028599814</c:v>
                </c:pt>
                <c:pt idx="5496">
                  <c:v>0.14431844180523143</c:v>
                </c:pt>
                <c:pt idx="5497">
                  <c:v>0.14658140980408041</c:v>
                </c:pt>
                <c:pt idx="5498">
                  <c:v>0.15551012349542109</c:v>
                </c:pt>
                <c:pt idx="5499">
                  <c:v>0.16393674863630314</c:v>
                </c:pt>
                <c:pt idx="5500">
                  <c:v>0.23048392982433946</c:v>
                </c:pt>
                <c:pt idx="5501">
                  <c:v>0.21322492521545677</c:v>
                </c:pt>
                <c:pt idx="5502">
                  <c:v>0.23585219732489546</c:v>
                </c:pt>
                <c:pt idx="5503">
                  <c:v>0.27095679495840547</c:v>
                </c:pt>
                <c:pt idx="5504">
                  <c:v>0.20096351925808889</c:v>
                </c:pt>
                <c:pt idx="5505">
                  <c:v>0.19831058734120824</c:v>
                </c:pt>
                <c:pt idx="5506">
                  <c:v>0.21825786193037716</c:v>
                </c:pt>
                <c:pt idx="5507">
                  <c:v>0.24873831482915454</c:v>
                </c:pt>
                <c:pt idx="5508">
                  <c:v>0.23573044878191024</c:v>
                </c:pt>
                <c:pt idx="5509">
                  <c:v>0.18035973448913817</c:v>
                </c:pt>
                <c:pt idx="5510">
                  <c:v>9.535921391049762E-2</c:v>
                </c:pt>
                <c:pt idx="5511">
                  <c:v>2.4845520713630456E-2</c:v>
                </c:pt>
                <c:pt idx="5512">
                  <c:v>2.5000000000003242E-2</c:v>
                </c:pt>
                <c:pt idx="5513">
                  <c:v>2.5000000000003242E-2</c:v>
                </c:pt>
                <c:pt idx="5514">
                  <c:v>2.5000000000003242E-2</c:v>
                </c:pt>
                <c:pt idx="5515">
                  <c:v>2.5000000000003242E-2</c:v>
                </c:pt>
                <c:pt idx="5516">
                  <c:v>2.4955454074738863E-2</c:v>
                </c:pt>
                <c:pt idx="5517">
                  <c:v>2.5000000000003242E-2</c:v>
                </c:pt>
                <c:pt idx="5518">
                  <c:v>2.5000000000003242E-2</c:v>
                </c:pt>
                <c:pt idx="5519">
                  <c:v>2.5000000000003242E-2</c:v>
                </c:pt>
                <c:pt idx="5520">
                  <c:v>2.5000000000003242E-2</c:v>
                </c:pt>
                <c:pt idx="5521">
                  <c:v>2.5000000000003242E-2</c:v>
                </c:pt>
                <c:pt idx="5522">
                  <c:v>2.5000000000003242E-2</c:v>
                </c:pt>
                <c:pt idx="5523">
                  <c:v>2.5000000000003242E-2</c:v>
                </c:pt>
                <c:pt idx="5524">
                  <c:v>2.5000000000003242E-2</c:v>
                </c:pt>
                <c:pt idx="5525">
                  <c:v>2.5000000000003242E-2</c:v>
                </c:pt>
                <c:pt idx="5526">
                  <c:v>2.5000000000003242E-2</c:v>
                </c:pt>
                <c:pt idx="5527">
                  <c:v>2.5000000000003242E-2</c:v>
                </c:pt>
                <c:pt idx="5528">
                  <c:v>2.5000000000003242E-2</c:v>
                </c:pt>
                <c:pt idx="5529">
                  <c:v>2.5000000000003242E-2</c:v>
                </c:pt>
                <c:pt idx="5530">
                  <c:v>2.5000000000003242E-2</c:v>
                </c:pt>
                <c:pt idx="5531">
                  <c:v>2.5000000000003242E-2</c:v>
                </c:pt>
                <c:pt idx="5532">
                  <c:v>2.4975509267540084E-2</c:v>
                </c:pt>
                <c:pt idx="5533">
                  <c:v>2.558740279691131E-2</c:v>
                </c:pt>
                <c:pt idx="5534">
                  <c:v>5.1208714516901406E-2</c:v>
                </c:pt>
                <c:pt idx="5535">
                  <c:v>5.2909455274828529E-2</c:v>
                </c:pt>
                <c:pt idx="5536">
                  <c:v>9.3007794577143685E-2</c:v>
                </c:pt>
                <c:pt idx="5537">
                  <c:v>0.11656501918116469</c:v>
                </c:pt>
                <c:pt idx="5538">
                  <c:v>0.17154802688957929</c:v>
                </c:pt>
                <c:pt idx="5539">
                  <c:v>0.14906858852240834</c:v>
                </c:pt>
                <c:pt idx="5540">
                  <c:v>0.17675851157599404</c:v>
                </c:pt>
                <c:pt idx="5541">
                  <c:v>0.23569370066467762</c:v>
                </c:pt>
                <c:pt idx="5542">
                  <c:v>0.2282317372714725</c:v>
                </c:pt>
                <c:pt idx="5543">
                  <c:v>0.10954153051286877</c:v>
                </c:pt>
                <c:pt idx="5544">
                  <c:v>0.16540470399558191</c:v>
                </c:pt>
                <c:pt idx="5545">
                  <c:v>0.24708986047025044</c:v>
                </c:pt>
                <c:pt idx="5546">
                  <c:v>0.24053985737358202</c:v>
                </c:pt>
                <c:pt idx="5547">
                  <c:v>0.19601272323748134</c:v>
                </c:pt>
                <c:pt idx="5548">
                  <c:v>0.23549621805576268</c:v>
                </c:pt>
                <c:pt idx="5549">
                  <c:v>0.23550049946062296</c:v>
                </c:pt>
                <c:pt idx="5550">
                  <c:v>0.22093942736314937</c:v>
                </c:pt>
                <c:pt idx="5551">
                  <c:v>0.21184444366353217</c:v>
                </c:pt>
                <c:pt idx="5552">
                  <c:v>0.23119934764881403</c:v>
                </c:pt>
                <c:pt idx="5553">
                  <c:v>0.2211930761330988</c:v>
                </c:pt>
                <c:pt idx="5554">
                  <c:v>0.18296687401801562</c:v>
                </c:pt>
                <c:pt idx="5555">
                  <c:v>0.1942524025128618</c:v>
                </c:pt>
                <c:pt idx="5556">
                  <c:v>0.20437664880763362</c:v>
                </c:pt>
                <c:pt idx="5557">
                  <c:v>0.20208126473774213</c:v>
                </c:pt>
                <c:pt idx="5558">
                  <c:v>7.6338293340464103E-2</c:v>
                </c:pt>
                <c:pt idx="5559">
                  <c:v>2.4978176877248723E-2</c:v>
                </c:pt>
                <c:pt idx="5560">
                  <c:v>2.5000000000003242E-2</c:v>
                </c:pt>
                <c:pt idx="5561">
                  <c:v>2.5000000000003242E-2</c:v>
                </c:pt>
                <c:pt idx="5562">
                  <c:v>2.5000000000003242E-2</c:v>
                </c:pt>
                <c:pt idx="5563">
                  <c:v>2.5000000000003242E-2</c:v>
                </c:pt>
                <c:pt idx="5564">
                  <c:v>2.5000000000003242E-2</c:v>
                </c:pt>
                <c:pt idx="5565">
                  <c:v>2.5000000000003242E-2</c:v>
                </c:pt>
                <c:pt idx="5566">
                  <c:v>2.5000000000003242E-2</c:v>
                </c:pt>
                <c:pt idx="5567">
                  <c:v>2.5000000000003242E-2</c:v>
                </c:pt>
                <c:pt idx="5568">
                  <c:v>2.5000000000003242E-2</c:v>
                </c:pt>
                <c:pt idx="5569">
                  <c:v>2.5000000000003242E-2</c:v>
                </c:pt>
                <c:pt idx="5570">
                  <c:v>2.5000000000003242E-2</c:v>
                </c:pt>
                <c:pt idx="5571">
                  <c:v>2.5000000000003242E-2</c:v>
                </c:pt>
                <c:pt idx="5572">
                  <c:v>2.5000000000003242E-2</c:v>
                </c:pt>
                <c:pt idx="5573">
                  <c:v>2.5000000000003242E-2</c:v>
                </c:pt>
                <c:pt idx="5574">
                  <c:v>2.5000000000003242E-2</c:v>
                </c:pt>
                <c:pt idx="5575">
                  <c:v>2.5000000000003242E-2</c:v>
                </c:pt>
                <c:pt idx="5576">
                  <c:v>2.5000000000003242E-2</c:v>
                </c:pt>
                <c:pt idx="5577">
                  <c:v>2.5000000000003242E-2</c:v>
                </c:pt>
                <c:pt idx="5578">
                  <c:v>2.5000000000003242E-2</c:v>
                </c:pt>
                <c:pt idx="5579">
                  <c:v>2.5000000000003242E-2</c:v>
                </c:pt>
                <c:pt idx="5580">
                  <c:v>2.5000000000003242E-2</c:v>
                </c:pt>
                <c:pt idx="5581">
                  <c:v>2.4928145957293445E-2</c:v>
                </c:pt>
                <c:pt idx="5582">
                  <c:v>4.2180945676609738E-2</c:v>
                </c:pt>
                <c:pt idx="5583">
                  <c:v>8.1712236785155018E-2</c:v>
                </c:pt>
                <c:pt idx="5584">
                  <c:v>9.932555759100789E-2</c:v>
                </c:pt>
                <c:pt idx="5585">
                  <c:v>0.10228263713252103</c:v>
                </c:pt>
                <c:pt idx="5586">
                  <c:v>0.13426754570209826</c:v>
                </c:pt>
                <c:pt idx="5587">
                  <c:v>0.16396394791466568</c:v>
                </c:pt>
                <c:pt idx="5588">
                  <c:v>0.1673368889276515</c:v>
                </c:pt>
                <c:pt idx="5589">
                  <c:v>0.16232709596194855</c:v>
                </c:pt>
                <c:pt idx="5590">
                  <c:v>0.16312919258359793</c:v>
                </c:pt>
                <c:pt idx="5591">
                  <c:v>0.16807045314283828</c:v>
                </c:pt>
                <c:pt idx="5592">
                  <c:v>0.17424446948224831</c:v>
                </c:pt>
                <c:pt idx="5593">
                  <c:v>0.1595417328198602</c:v>
                </c:pt>
                <c:pt idx="5594">
                  <c:v>0.17359375794405005</c:v>
                </c:pt>
                <c:pt idx="5595">
                  <c:v>0.1751724297278347</c:v>
                </c:pt>
                <c:pt idx="5596">
                  <c:v>0.18256083218149238</c:v>
                </c:pt>
                <c:pt idx="5597">
                  <c:v>0.18297898628247999</c:v>
                </c:pt>
                <c:pt idx="5598">
                  <c:v>0.1873186216844891</c:v>
                </c:pt>
                <c:pt idx="5599">
                  <c:v>0.17602384904636761</c:v>
                </c:pt>
                <c:pt idx="5600">
                  <c:v>0.1776790187342247</c:v>
                </c:pt>
                <c:pt idx="5601">
                  <c:v>0.17956345798752238</c:v>
                </c:pt>
                <c:pt idx="5602">
                  <c:v>0.15738980447965914</c:v>
                </c:pt>
                <c:pt idx="5603">
                  <c:v>0.14858909450884031</c:v>
                </c:pt>
                <c:pt idx="5604">
                  <c:v>0.14969277112709331</c:v>
                </c:pt>
                <c:pt idx="5605">
                  <c:v>0.14376670685056575</c:v>
                </c:pt>
                <c:pt idx="5606">
                  <c:v>0.12337786448880306</c:v>
                </c:pt>
                <c:pt idx="5607">
                  <c:v>2.7160932952307416E-2</c:v>
                </c:pt>
                <c:pt idx="5608">
                  <c:v>2.5000000000003242E-2</c:v>
                </c:pt>
                <c:pt idx="5609">
                  <c:v>2.5000000000003242E-2</c:v>
                </c:pt>
                <c:pt idx="5610">
                  <c:v>2.5000000000003242E-2</c:v>
                </c:pt>
                <c:pt idx="5611">
                  <c:v>2.5000000000003242E-2</c:v>
                </c:pt>
                <c:pt idx="5612">
                  <c:v>2.5000000000003242E-2</c:v>
                </c:pt>
                <c:pt idx="5613">
                  <c:v>2.5000000000003242E-2</c:v>
                </c:pt>
                <c:pt idx="5614">
                  <c:v>2.5000000000003242E-2</c:v>
                </c:pt>
                <c:pt idx="5615">
                  <c:v>2.5000000000003242E-2</c:v>
                </c:pt>
                <c:pt idx="5616">
                  <c:v>2.5000000000003242E-2</c:v>
                </c:pt>
                <c:pt idx="5617">
                  <c:v>2.5000000000003242E-2</c:v>
                </c:pt>
                <c:pt idx="5618">
                  <c:v>2.5000000000003242E-2</c:v>
                </c:pt>
                <c:pt idx="5619">
                  <c:v>2.5000000000003242E-2</c:v>
                </c:pt>
                <c:pt idx="5620">
                  <c:v>2.5000000000003242E-2</c:v>
                </c:pt>
                <c:pt idx="5621">
                  <c:v>2.5000000000003242E-2</c:v>
                </c:pt>
                <c:pt idx="5622">
                  <c:v>2.5000000000003242E-2</c:v>
                </c:pt>
                <c:pt idx="5623">
                  <c:v>2.5000000000003242E-2</c:v>
                </c:pt>
                <c:pt idx="5624">
                  <c:v>2.5000000000003242E-2</c:v>
                </c:pt>
                <c:pt idx="5625">
                  <c:v>2.5000000000003242E-2</c:v>
                </c:pt>
                <c:pt idx="5626">
                  <c:v>2.5000000000003242E-2</c:v>
                </c:pt>
                <c:pt idx="5627">
                  <c:v>2.5000000000003242E-2</c:v>
                </c:pt>
                <c:pt idx="5628">
                  <c:v>2.5000000000003242E-2</c:v>
                </c:pt>
                <c:pt idx="5629">
                  <c:v>7.1552852481539725E-2</c:v>
                </c:pt>
                <c:pt idx="5630">
                  <c:v>0.12843910848545226</c:v>
                </c:pt>
                <c:pt idx="5631">
                  <c:v>0.15200308109548485</c:v>
                </c:pt>
                <c:pt idx="5632">
                  <c:v>0.16469740821358558</c:v>
                </c:pt>
                <c:pt idx="5633">
                  <c:v>0.18179350026902844</c:v>
                </c:pt>
                <c:pt idx="5634">
                  <c:v>0.2037944772013397</c:v>
                </c:pt>
                <c:pt idx="5635">
                  <c:v>0.17905158682182859</c:v>
                </c:pt>
                <c:pt idx="5636">
                  <c:v>0.17890137650936239</c:v>
                </c:pt>
                <c:pt idx="5637">
                  <c:v>0.17455276859160926</c:v>
                </c:pt>
                <c:pt idx="5638">
                  <c:v>0.16616008937767834</c:v>
                </c:pt>
                <c:pt idx="5639">
                  <c:v>0.15242586241030295</c:v>
                </c:pt>
                <c:pt idx="5640">
                  <c:v>0.13709436950568901</c:v>
                </c:pt>
                <c:pt idx="5641">
                  <c:v>0.12718643456028828</c:v>
                </c:pt>
                <c:pt idx="5642">
                  <c:v>0.11649834833299863</c:v>
                </c:pt>
                <c:pt idx="5643">
                  <c:v>0.1193582532010504</c:v>
                </c:pt>
                <c:pt idx="5644">
                  <c:v>0.11194949173550017</c:v>
                </c:pt>
                <c:pt idx="5645">
                  <c:v>0.11507213582838838</c:v>
                </c:pt>
                <c:pt idx="5646">
                  <c:v>0.12182305316217078</c:v>
                </c:pt>
                <c:pt idx="5647">
                  <c:v>0.12890128804294557</c:v>
                </c:pt>
                <c:pt idx="5648">
                  <c:v>0.13704500819233059</c:v>
                </c:pt>
                <c:pt idx="5649">
                  <c:v>0.14250249369796136</c:v>
                </c:pt>
                <c:pt idx="5650">
                  <c:v>0.14511739874555965</c:v>
                </c:pt>
                <c:pt idx="5651">
                  <c:v>0.14193724143085348</c:v>
                </c:pt>
                <c:pt idx="5652">
                  <c:v>0.11751870379735101</c:v>
                </c:pt>
                <c:pt idx="5653">
                  <c:v>0.14700060583195385</c:v>
                </c:pt>
                <c:pt idx="5654">
                  <c:v>0.13395669284459735</c:v>
                </c:pt>
                <c:pt idx="5655">
                  <c:v>2.5000000000003242E-2</c:v>
                </c:pt>
                <c:pt idx="5656">
                  <c:v>2.5000000000003242E-2</c:v>
                </c:pt>
                <c:pt idx="5657">
                  <c:v>2.5000000000003242E-2</c:v>
                </c:pt>
                <c:pt idx="5658">
                  <c:v>2.5000000000003242E-2</c:v>
                </c:pt>
                <c:pt idx="5659">
                  <c:v>2.5000000000003242E-2</c:v>
                </c:pt>
                <c:pt idx="5660">
                  <c:v>2.5000000000003242E-2</c:v>
                </c:pt>
                <c:pt idx="5661">
                  <c:v>2.5000000000003242E-2</c:v>
                </c:pt>
                <c:pt idx="5662">
                  <c:v>2.5000000000003242E-2</c:v>
                </c:pt>
                <c:pt idx="5663">
                  <c:v>2.5000000000003242E-2</c:v>
                </c:pt>
                <c:pt idx="5664">
                  <c:v>2.5000000000003242E-2</c:v>
                </c:pt>
                <c:pt idx="5665">
                  <c:v>2.5000000000003242E-2</c:v>
                </c:pt>
                <c:pt idx="5666">
                  <c:v>2.5000000000003242E-2</c:v>
                </c:pt>
                <c:pt idx="5667">
                  <c:v>2.5000000000003242E-2</c:v>
                </c:pt>
                <c:pt idx="5668">
                  <c:v>2.5000000000003242E-2</c:v>
                </c:pt>
                <c:pt idx="5669">
                  <c:v>2.5000000000003242E-2</c:v>
                </c:pt>
                <c:pt idx="5670">
                  <c:v>2.5000000000003242E-2</c:v>
                </c:pt>
                <c:pt idx="5671">
                  <c:v>2.5000000000003242E-2</c:v>
                </c:pt>
                <c:pt idx="5672">
                  <c:v>2.5000000000003242E-2</c:v>
                </c:pt>
                <c:pt idx="5673">
                  <c:v>2.5000000000003242E-2</c:v>
                </c:pt>
                <c:pt idx="5674">
                  <c:v>2.5000000000003242E-2</c:v>
                </c:pt>
                <c:pt idx="5675">
                  <c:v>2.5000000000003242E-2</c:v>
                </c:pt>
                <c:pt idx="5676">
                  <c:v>2.5000000000003242E-2</c:v>
                </c:pt>
                <c:pt idx="5677">
                  <c:v>7.6524618018471519E-2</c:v>
                </c:pt>
                <c:pt idx="5678">
                  <c:v>0.12085198923841431</c:v>
                </c:pt>
                <c:pt idx="5679">
                  <c:v>0.1578440706231567</c:v>
                </c:pt>
                <c:pt idx="5680">
                  <c:v>0.17320381478597116</c:v>
                </c:pt>
                <c:pt idx="5681">
                  <c:v>0.15537073374775207</c:v>
                </c:pt>
                <c:pt idx="5682">
                  <c:v>0.187771197130638</c:v>
                </c:pt>
                <c:pt idx="5683">
                  <c:v>0.1503078436776612</c:v>
                </c:pt>
                <c:pt idx="5684">
                  <c:v>0.13855886166317835</c:v>
                </c:pt>
                <c:pt idx="5685">
                  <c:v>0.1296272839280474</c:v>
                </c:pt>
                <c:pt idx="5686">
                  <c:v>0.12513712819579587</c:v>
                </c:pt>
                <c:pt idx="5687">
                  <c:v>0.10546210798633804</c:v>
                </c:pt>
                <c:pt idx="5688">
                  <c:v>0.10172135400051427</c:v>
                </c:pt>
                <c:pt idx="5689">
                  <c:v>9.9274235120704948E-2</c:v>
                </c:pt>
                <c:pt idx="5690">
                  <c:v>9.0967946320109433E-2</c:v>
                </c:pt>
                <c:pt idx="5691">
                  <c:v>8.7783681483586243E-2</c:v>
                </c:pt>
                <c:pt idx="5692">
                  <c:v>8.3785374572207041E-2</c:v>
                </c:pt>
                <c:pt idx="5693">
                  <c:v>8.4786056486712696E-2</c:v>
                </c:pt>
                <c:pt idx="5694">
                  <c:v>7.989504796308261E-2</c:v>
                </c:pt>
                <c:pt idx="5695">
                  <c:v>8.2845807429524396E-2</c:v>
                </c:pt>
                <c:pt idx="5696">
                  <c:v>8.7802617284697848E-2</c:v>
                </c:pt>
                <c:pt idx="5697">
                  <c:v>9.4699716407367213E-2</c:v>
                </c:pt>
                <c:pt idx="5698">
                  <c:v>9.5566626751178413E-2</c:v>
                </c:pt>
                <c:pt idx="5699">
                  <c:v>9.2683752239878334E-2</c:v>
                </c:pt>
                <c:pt idx="5700">
                  <c:v>8.2130091907213709E-2</c:v>
                </c:pt>
                <c:pt idx="5701">
                  <c:v>0.11266858261448395</c:v>
                </c:pt>
                <c:pt idx="5702">
                  <c:v>0.12042567595107166</c:v>
                </c:pt>
                <c:pt idx="5703">
                  <c:v>2.5000000000003242E-2</c:v>
                </c:pt>
                <c:pt idx="5704">
                  <c:v>2.5000000000003242E-2</c:v>
                </c:pt>
                <c:pt idx="5705">
                  <c:v>2.5000000000003242E-2</c:v>
                </c:pt>
                <c:pt idx="5706">
                  <c:v>2.5000000000003242E-2</c:v>
                </c:pt>
                <c:pt idx="5707">
                  <c:v>2.5000000000003242E-2</c:v>
                </c:pt>
                <c:pt idx="5708">
                  <c:v>2.5000000000003242E-2</c:v>
                </c:pt>
                <c:pt idx="5709">
                  <c:v>2.5000000000003242E-2</c:v>
                </c:pt>
                <c:pt idx="5710">
                  <c:v>2.5000000000003242E-2</c:v>
                </c:pt>
                <c:pt idx="5711">
                  <c:v>2.5000000000003242E-2</c:v>
                </c:pt>
                <c:pt idx="5712">
                  <c:v>2.5000000000003242E-2</c:v>
                </c:pt>
                <c:pt idx="5713">
                  <c:v>2.5000000000003242E-2</c:v>
                </c:pt>
                <c:pt idx="5714">
                  <c:v>2.5000000000003242E-2</c:v>
                </c:pt>
                <c:pt idx="5715">
                  <c:v>2.5000000000003242E-2</c:v>
                </c:pt>
                <c:pt idx="5716">
                  <c:v>2.5000000000003242E-2</c:v>
                </c:pt>
                <c:pt idx="5717">
                  <c:v>2.5000000000003242E-2</c:v>
                </c:pt>
                <c:pt idx="5718">
                  <c:v>2.5000000000003242E-2</c:v>
                </c:pt>
                <c:pt idx="5719">
                  <c:v>2.5000000000003242E-2</c:v>
                </c:pt>
                <c:pt idx="5720">
                  <c:v>2.5000000000003242E-2</c:v>
                </c:pt>
                <c:pt idx="5721">
                  <c:v>2.5000000000003242E-2</c:v>
                </c:pt>
                <c:pt idx="5722">
                  <c:v>2.5000000000003242E-2</c:v>
                </c:pt>
                <c:pt idx="5723">
                  <c:v>2.5000000000003242E-2</c:v>
                </c:pt>
                <c:pt idx="5724">
                  <c:v>2.4860857774828507E-2</c:v>
                </c:pt>
                <c:pt idx="5725">
                  <c:v>7.4147550820046079E-2</c:v>
                </c:pt>
                <c:pt idx="5726">
                  <c:v>0.11676802851471488</c:v>
                </c:pt>
                <c:pt idx="5727">
                  <c:v>0.14418802403057002</c:v>
                </c:pt>
                <c:pt idx="5728">
                  <c:v>0.14402442842983598</c:v>
                </c:pt>
                <c:pt idx="5729">
                  <c:v>0.13674189819348676</c:v>
                </c:pt>
                <c:pt idx="5730">
                  <c:v>0.11409874357914998</c:v>
                </c:pt>
                <c:pt idx="5731">
                  <c:v>0.11155219599267807</c:v>
                </c:pt>
                <c:pt idx="5732">
                  <c:v>0.10935191683247572</c:v>
                </c:pt>
                <c:pt idx="5733">
                  <c:v>0.10135070244821251</c:v>
                </c:pt>
                <c:pt idx="5734">
                  <c:v>9.4858573613439981E-2</c:v>
                </c:pt>
                <c:pt idx="5735">
                  <c:v>8.3380486947945989E-2</c:v>
                </c:pt>
                <c:pt idx="5736">
                  <c:v>8.2837110988610838E-2</c:v>
                </c:pt>
                <c:pt idx="5737">
                  <c:v>7.982817468380797E-2</c:v>
                </c:pt>
                <c:pt idx="5738">
                  <c:v>8.6302991439289822E-2</c:v>
                </c:pt>
                <c:pt idx="5739">
                  <c:v>9.562572218354827E-2</c:v>
                </c:pt>
                <c:pt idx="5740">
                  <c:v>0.10022251054090489</c:v>
                </c:pt>
                <c:pt idx="5741">
                  <c:v>8.9910496505931831E-2</c:v>
                </c:pt>
                <c:pt idx="5742">
                  <c:v>8.7048764910957019E-2</c:v>
                </c:pt>
                <c:pt idx="5743">
                  <c:v>7.8440897736888893E-2</c:v>
                </c:pt>
                <c:pt idx="5744">
                  <c:v>8.2101300365945734E-2</c:v>
                </c:pt>
                <c:pt idx="5745">
                  <c:v>8.0916826238392747E-2</c:v>
                </c:pt>
                <c:pt idx="5746">
                  <c:v>9.2724854158125647E-2</c:v>
                </c:pt>
                <c:pt idx="5747">
                  <c:v>9.1313734155120119E-2</c:v>
                </c:pt>
                <c:pt idx="5748">
                  <c:v>8.5138144959101797E-2</c:v>
                </c:pt>
                <c:pt idx="5749">
                  <c:v>0.10100629640694667</c:v>
                </c:pt>
                <c:pt idx="5750">
                  <c:v>8.0823236956150152E-2</c:v>
                </c:pt>
                <c:pt idx="5751">
                  <c:v>2.5000000000003242E-2</c:v>
                </c:pt>
                <c:pt idx="5752">
                  <c:v>2.5000000000003242E-2</c:v>
                </c:pt>
                <c:pt idx="5753">
                  <c:v>2.5000000000003242E-2</c:v>
                </c:pt>
                <c:pt idx="5754">
                  <c:v>2.5000000000003242E-2</c:v>
                </c:pt>
                <c:pt idx="5755">
                  <c:v>2.5000000000003242E-2</c:v>
                </c:pt>
                <c:pt idx="5756">
                  <c:v>2.5000000000003242E-2</c:v>
                </c:pt>
                <c:pt idx="5757">
                  <c:v>2.5000000000003242E-2</c:v>
                </c:pt>
                <c:pt idx="5758">
                  <c:v>2.5000000000003242E-2</c:v>
                </c:pt>
                <c:pt idx="5759">
                  <c:v>2.5000000000003242E-2</c:v>
                </c:pt>
                <c:pt idx="5760">
                  <c:v>2.5000000000003242E-2</c:v>
                </c:pt>
                <c:pt idx="5761">
                  <c:v>2.5000000000003242E-2</c:v>
                </c:pt>
                <c:pt idx="5762">
                  <c:v>2.5000000000003242E-2</c:v>
                </c:pt>
                <c:pt idx="5763">
                  <c:v>2.5000000000003242E-2</c:v>
                </c:pt>
                <c:pt idx="5764">
                  <c:v>2.5000000000003242E-2</c:v>
                </c:pt>
                <c:pt idx="5765">
                  <c:v>2.5000000000003242E-2</c:v>
                </c:pt>
                <c:pt idx="5766">
                  <c:v>2.5000000000003242E-2</c:v>
                </c:pt>
                <c:pt idx="5767">
                  <c:v>2.5000000000003242E-2</c:v>
                </c:pt>
                <c:pt idx="5768">
                  <c:v>2.5000000000003242E-2</c:v>
                </c:pt>
                <c:pt idx="5769">
                  <c:v>2.5000000000003242E-2</c:v>
                </c:pt>
                <c:pt idx="5770">
                  <c:v>2.5000000000003242E-2</c:v>
                </c:pt>
                <c:pt idx="5771">
                  <c:v>2.5000000000003242E-2</c:v>
                </c:pt>
                <c:pt idx="5772">
                  <c:v>2.5000000000003242E-2</c:v>
                </c:pt>
                <c:pt idx="5773">
                  <c:v>4.4204164781791913E-2</c:v>
                </c:pt>
                <c:pt idx="5774">
                  <c:v>9.1819913804474657E-2</c:v>
                </c:pt>
                <c:pt idx="5775">
                  <c:v>0.11509243585066434</c:v>
                </c:pt>
                <c:pt idx="5776">
                  <c:v>0.13426047315184708</c:v>
                </c:pt>
                <c:pt idx="5777">
                  <c:v>0.13377448169064179</c:v>
                </c:pt>
                <c:pt idx="5778">
                  <c:v>0.12981406502545373</c:v>
                </c:pt>
                <c:pt idx="5779">
                  <c:v>0.14202096941040357</c:v>
                </c:pt>
                <c:pt idx="5780">
                  <c:v>0.14219244168469394</c:v>
                </c:pt>
                <c:pt idx="5781">
                  <c:v>0.14060667713554806</c:v>
                </c:pt>
                <c:pt idx="5782">
                  <c:v>0.13490106672007504</c:v>
                </c:pt>
                <c:pt idx="5783">
                  <c:v>0.13049275904299917</c:v>
                </c:pt>
                <c:pt idx="5784">
                  <c:v>0.14499870553974126</c:v>
                </c:pt>
                <c:pt idx="5785">
                  <c:v>0.13055779743171289</c:v>
                </c:pt>
                <c:pt idx="5786">
                  <c:v>0.13118044692009104</c:v>
                </c:pt>
                <c:pt idx="5787">
                  <c:v>0.1354424671252949</c:v>
                </c:pt>
                <c:pt idx="5788">
                  <c:v>0.12572034892558637</c:v>
                </c:pt>
                <c:pt idx="5789">
                  <c:v>0.14217037382988598</c:v>
                </c:pt>
                <c:pt idx="5790">
                  <c:v>0.13322793757599852</c:v>
                </c:pt>
                <c:pt idx="5791">
                  <c:v>0.12929547092618476</c:v>
                </c:pt>
                <c:pt idx="5792">
                  <c:v>0.11888947273815653</c:v>
                </c:pt>
                <c:pt idx="5793">
                  <c:v>0.12612197433346603</c:v>
                </c:pt>
                <c:pt idx="5794">
                  <c:v>0.10530821039758163</c:v>
                </c:pt>
                <c:pt idx="5795">
                  <c:v>5.0232807810273269E-2</c:v>
                </c:pt>
                <c:pt idx="5796">
                  <c:v>9.3349481612973975E-2</c:v>
                </c:pt>
                <c:pt idx="5797">
                  <c:v>7.3708603486511093E-2</c:v>
                </c:pt>
                <c:pt idx="5798">
                  <c:v>2.4647076843966158E-2</c:v>
                </c:pt>
                <c:pt idx="5799">
                  <c:v>2.5000000000003242E-2</c:v>
                </c:pt>
                <c:pt idx="5800">
                  <c:v>2.5000000000003242E-2</c:v>
                </c:pt>
                <c:pt idx="5801">
                  <c:v>2.5000000000003242E-2</c:v>
                </c:pt>
                <c:pt idx="5802">
                  <c:v>2.5000000000003242E-2</c:v>
                </c:pt>
                <c:pt idx="5803">
                  <c:v>2.5000000000003242E-2</c:v>
                </c:pt>
                <c:pt idx="5804">
                  <c:v>2.5000000000003242E-2</c:v>
                </c:pt>
                <c:pt idx="5805">
                  <c:v>2.5000000000003242E-2</c:v>
                </c:pt>
                <c:pt idx="5806">
                  <c:v>2.5000000000003242E-2</c:v>
                </c:pt>
                <c:pt idx="5807">
                  <c:v>2.5000000000003242E-2</c:v>
                </c:pt>
                <c:pt idx="5808">
                  <c:v>2.5000000000003242E-2</c:v>
                </c:pt>
                <c:pt idx="5809">
                  <c:v>2.5000000000003242E-2</c:v>
                </c:pt>
                <c:pt idx="5810">
                  <c:v>2.5000000000003242E-2</c:v>
                </c:pt>
                <c:pt idx="5811">
                  <c:v>2.5000000000003242E-2</c:v>
                </c:pt>
                <c:pt idx="5812">
                  <c:v>2.5000000000003242E-2</c:v>
                </c:pt>
                <c:pt idx="5813">
                  <c:v>2.5000000000003242E-2</c:v>
                </c:pt>
                <c:pt idx="5814">
                  <c:v>2.5000000000003242E-2</c:v>
                </c:pt>
                <c:pt idx="5815">
                  <c:v>2.5000000000003242E-2</c:v>
                </c:pt>
                <c:pt idx="5816">
                  <c:v>2.5000000000003242E-2</c:v>
                </c:pt>
                <c:pt idx="5817">
                  <c:v>2.5000000000003242E-2</c:v>
                </c:pt>
                <c:pt idx="5818">
                  <c:v>2.5000000000003242E-2</c:v>
                </c:pt>
                <c:pt idx="5819">
                  <c:v>2.5000000000003242E-2</c:v>
                </c:pt>
                <c:pt idx="5820">
                  <c:v>2.5000000000003242E-2</c:v>
                </c:pt>
                <c:pt idx="5821">
                  <c:v>4.5822000728411361E-2</c:v>
                </c:pt>
                <c:pt idx="5822">
                  <c:v>9.3759954932010309E-2</c:v>
                </c:pt>
                <c:pt idx="5823">
                  <c:v>0.12181433031658159</c:v>
                </c:pt>
                <c:pt idx="5824">
                  <c:v>0.11837891679152214</c:v>
                </c:pt>
                <c:pt idx="5825">
                  <c:v>0.1247709034353139</c:v>
                </c:pt>
                <c:pt idx="5826">
                  <c:v>0.12808169993753066</c:v>
                </c:pt>
                <c:pt idx="5827">
                  <c:v>0.12827902200441865</c:v>
                </c:pt>
                <c:pt idx="5828">
                  <c:v>0.12325029906770685</c:v>
                </c:pt>
                <c:pt idx="5829">
                  <c:v>0.11254316664927833</c:v>
                </c:pt>
                <c:pt idx="5830">
                  <c:v>0.10120760251301077</c:v>
                </c:pt>
                <c:pt idx="5831">
                  <c:v>9.5381958949871337E-2</c:v>
                </c:pt>
                <c:pt idx="5832">
                  <c:v>9.70328020237822E-2</c:v>
                </c:pt>
                <c:pt idx="5833">
                  <c:v>8.8938151943173366E-2</c:v>
                </c:pt>
                <c:pt idx="5834">
                  <c:v>8.0951396394597488E-2</c:v>
                </c:pt>
                <c:pt idx="5835">
                  <c:v>7.4178279512767023E-2</c:v>
                </c:pt>
                <c:pt idx="5836">
                  <c:v>7.8320323564910033E-2</c:v>
                </c:pt>
                <c:pt idx="5837">
                  <c:v>7.4957229463312403E-2</c:v>
                </c:pt>
                <c:pt idx="5838">
                  <c:v>7.4480306249980671E-2</c:v>
                </c:pt>
                <c:pt idx="5839">
                  <c:v>7.2992873738117664E-2</c:v>
                </c:pt>
                <c:pt idx="5840">
                  <c:v>7.6713148534795869E-2</c:v>
                </c:pt>
                <c:pt idx="5841">
                  <c:v>8.5364621891876075E-2</c:v>
                </c:pt>
                <c:pt idx="5842">
                  <c:v>8.9492705220496988E-2</c:v>
                </c:pt>
                <c:pt idx="5843">
                  <c:v>8.4367298418921335E-2</c:v>
                </c:pt>
                <c:pt idx="5844">
                  <c:v>7.6039503585263846E-2</c:v>
                </c:pt>
                <c:pt idx="5845">
                  <c:v>0.10299621263005457</c:v>
                </c:pt>
                <c:pt idx="5846">
                  <c:v>6.7642908101360061E-2</c:v>
                </c:pt>
                <c:pt idx="5847">
                  <c:v>2.5000000000003242E-2</c:v>
                </c:pt>
                <c:pt idx="5848">
                  <c:v>2.5000000000003242E-2</c:v>
                </c:pt>
                <c:pt idx="5849">
                  <c:v>2.5000000000003242E-2</c:v>
                </c:pt>
                <c:pt idx="5850">
                  <c:v>2.5000000000003242E-2</c:v>
                </c:pt>
                <c:pt idx="5851">
                  <c:v>2.5000000000003242E-2</c:v>
                </c:pt>
                <c:pt idx="5852">
                  <c:v>2.5000000000003242E-2</c:v>
                </c:pt>
                <c:pt idx="5853">
                  <c:v>2.5000000000003242E-2</c:v>
                </c:pt>
                <c:pt idx="5854">
                  <c:v>2.5000000000003242E-2</c:v>
                </c:pt>
                <c:pt idx="5855">
                  <c:v>2.5000000000003242E-2</c:v>
                </c:pt>
                <c:pt idx="5856">
                  <c:v>2.5000000000003242E-2</c:v>
                </c:pt>
                <c:pt idx="5857">
                  <c:v>2.5000000000003242E-2</c:v>
                </c:pt>
                <c:pt idx="5858">
                  <c:v>2.5000000000003242E-2</c:v>
                </c:pt>
                <c:pt idx="5859">
                  <c:v>2.5000000000003242E-2</c:v>
                </c:pt>
                <c:pt idx="5860">
                  <c:v>2.5000000000003242E-2</c:v>
                </c:pt>
                <c:pt idx="5861">
                  <c:v>2.5000000000003242E-2</c:v>
                </c:pt>
                <c:pt idx="5862">
                  <c:v>2.5000000000003242E-2</c:v>
                </c:pt>
                <c:pt idx="5863">
                  <c:v>2.5000000000003242E-2</c:v>
                </c:pt>
                <c:pt idx="5864">
                  <c:v>2.5000000000003242E-2</c:v>
                </c:pt>
                <c:pt idx="5865">
                  <c:v>2.5000000000003242E-2</c:v>
                </c:pt>
                <c:pt idx="5866">
                  <c:v>2.5000000000003242E-2</c:v>
                </c:pt>
                <c:pt idx="5867">
                  <c:v>2.5000000000003242E-2</c:v>
                </c:pt>
                <c:pt idx="5868">
                  <c:v>2.5000000000003242E-2</c:v>
                </c:pt>
                <c:pt idx="5869">
                  <c:v>5.4890796508852827E-2</c:v>
                </c:pt>
                <c:pt idx="5870">
                  <c:v>8.9817643167786898E-2</c:v>
                </c:pt>
                <c:pt idx="5871">
                  <c:v>0.10572722932299747</c:v>
                </c:pt>
                <c:pt idx="5872">
                  <c:v>0.12274728481135544</c:v>
                </c:pt>
                <c:pt idx="5873">
                  <c:v>0.13745546467067193</c:v>
                </c:pt>
                <c:pt idx="5874">
                  <c:v>0.12251625612686749</c:v>
                </c:pt>
                <c:pt idx="5875">
                  <c:v>0.10944607156875832</c:v>
                </c:pt>
                <c:pt idx="5876">
                  <c:v>9.8304038480480596E-2</c:v>
                </c:pt>
                <c:pt idx="5877">
                  <c:v>8.9217707525338724E-2</c:v>
                </c:pt>
                <c:pt idx="5878">
                  <c:v>8.1442687460580018E-2</c:v>
                </c:pt>
                <c:pt idx="5879">
                  <c:v>7.905395725118497E-2</c:v>
                </c:pt>
                <c:pt idx="5880">
                  <c:v>7.8066207678180455E-2</c:v>
                </c:pt>
                <c:pt idx="5881">
                  <c:v>7.1155179121286286E-2</c:v>
                </c:pt>
                <c:pt idx="5882">
                  <c:v>6.5580285894266663E-2</c:v>
                </c:pt>
                <c:pt idx="5883">
                  <c:v>6.5590367894737184E-2</c:v>
                </c:pt>
                <c:pt idx="5884">
                  <c:v>6.8469190578101663E-2</c:v>
                </c:pt>
                <c:pt idx="5885">
                  <c:v>6.5140628272344056E-2</c:v>
                </c:pt>
                <c:pt idx="5886">
                  <c:v>6.7894988005278337E-2</c:v>
                </c:pt>
                <c:pt idx="5887">
                  <c:v>6.4249411402538176E-2</c:v>
                </c:pt>
                <c:pt idx="5888">
                  <c:v>6.455881626776995E-2</c:v>
                </c:pt>
                <c:pt idx="5889">
                  <c:v>6.6891923366858258E-2</c:v>
                </c:pt>
                <c:pt idx="5890">
                  <c:v>7.1083960790166378E-2</c:v>
                </c:pt>
                <c:pt idx="5891">
                  <c:v>7.5223387225801908E-2</c:v>
                </c:pt>
                <c:pt idx="5892">
                  <c:v>7.336152138367362E-2</c:v>
                </c:pt>
                <c:pt idx="5893">
                  <c:v>8.4355991409237885E-2</c:v>
                </c:pt>
                <c:pt idx="5894">
                  <c:v>6.0853676881953415E-2</c:v>
                </c:pt>
                <c:pt idx="5895">
                  <c:v>2.5000000000003242E-2</c:v>
                </c:pt>
                <c:pt idx="5896">
                  <c:v>2.5000000000003242E-2</c:v>
                </c:pt>
                <c:pt idx="5897">
                  <c:v>2.5000000000003242E-2</c:v>
                </c:pt>
                <c:pt idx="5898">
                  <c:v>2.5000000000003242E-2</c:v>
                </c:pt>
                <c:pt idx="5899">
                  <c:v>2.5000000000003242E-2</c:v>
                </c:pt>
                <c:pt idx="5900">
                  <c:v>2.5000000000003242E-2</c:v>
                </c:pt>
                <c:pt idx="5901">
                  <c:v>2.5000000000003242E-2</c:v>
                </c:pt>
                <c:pt idx="5902">
                  <c:v>2.5000000000003242E-2</c:v>
                </c:pt>
                <c:pt idx="5903">
                  <c:v>2.5000000000003242E-2</c:v>
                </c:pt>
                <c:pt idx="5904">
                  <c:v>2.5000000000003242E-2</c:v>
                </c:pt>
                <c:pt idx="5905">
                  <c:v>2.5000000000003242E-2</c:v>
                </c:pt>
                <c:pt idx="5906">
                  <c:v>2.5000000000003242E-2</c:v>
                </c:pt>
                <c:pt idx="5907">
                  <c:v>2.5000000000003242E-2</c:v>
                </c:pt>
                <c:pt idx="5908">
                  <c:v>2.5000000000003242E-2</c:v>
                </c:pt>
                <c:pt idx="5909">
                  <c:v>2.5000000000003242E-2</c:v>
                </c:pt>
                <c:pt idx="5910">
                  <c:v>2.5000000000003242E-2</c:v>
                </c:pt>
                <c:pt idx="5911">
                  <c:v>2.5000000000003242E-2</c:v>
                </c:pt>
                <c:pt idx="5912">
                  <c:v>2.5000000000003242E-2</c:v>
                </c:pt>
                <c:pt idx="5913">
                  <c:v>2.5000000000003242E-2</c:v>
                </c:pt>
                <c:pt idx="5914">
                  <c:v>2.5000000000003242E-2</c:v>
                </c:pt>
                <c:pt idx="5915">
                  <c:v>2.5000000000003242E-2</c:v>
                </c:pt>
                <c:pt idx="5916">
                  <c:v>2.5000000000003242E-2</c:v>
                </c:pt>
                <c:pt idx="5917">
                  <c:v>5.3789877396833247E-2</c:v>
                </c:pt>
                <c:pt idx="5918">
                  <c:v>8.0205967529928479E-2</c:v>
                </c:pt>
                <c:pt idx="5919">
                  <c:v>9.7714650483350596E-2</c:v>
                </c:pt>
                <c:pt idx="5920">
                  <c:v>9.3784616505075691E-2</c:v>
                </c:pt>
                <c:pt idx="5921">
                  <c:v>9.5151801850552858E-2</c:v>
                </c:pt>
                <c:pt idx="5922">
                  <c:v>9.3150063120555876E-2</c:v>
                </c:pt>
                <c:pt idx="5923">
                  <c:v>8.3681628578374176E-2</c:v>
                </c:pt>
                <c:pt idx="5924">
                  <c:v>7.8541882741516661E-2</c:v>
                </c:pt>
                <c:pt idx="5925">
                  <c:v>6.7642313200324156E-2</c:v>
                </c:pt>
                <c:pt idx="5926">
                  <c:v>5.6246181794685421E-2</c:v>
                </c:pt>
                <c:pt idx="5927">
                  <c:v>5.5260527221491912E-2</c:v>
                </c:pt>
                <c:pt idx="5928">
                  <c:v>5.1837344180088632E-2</c:v>
                </c:pt>
                <c:pt idx="5929">
                  <c:v>5.1317072645698326E-2</c:v>
                </c:pt>
                <c:pt idx="5930">
                  <c:v>5.2908492198480025E-2</c:v>
                </c:pt>
                <c:pt idx="5931">
                  <c:v>5.2973707260174391E-2</c:v>
                </c:pt>
                <c:pt idx="5932">
                  <c:v>5.1574784644076138E-2</c:v>
                </c:pt>
                <c:pt idx="5933">
                  <c:v>5.3191789721885277E-2</c:v>
                </c:pt>
                <c:pt idx="5934">
                  <c:v>5.725988296765136E-2</c:v>
                </c:pt>
                <c:pt idx="5935">
                  <c:v>6.2399986039534089E-2</c:v>
                </c:pt>
                <c:pt idx="5936">
                  <c:v>5.7811836703122579E-2</c:v>
                </c:pt>
                <c:pt idx="5937">
                  <c:v>5.6296094554638562E-2</c:v>
                </c:pt>
                <c:pt idx="5938">
                  <c:v>6.3860253536349249E-2</c:v>
                </c:pt>
                <c:pt idx="5939">
                  <c:v>6.4449582821805726E-2</c:v>
                </c:pt>
                <c:pt idx="5940">
                  <c:v>6.2898691729569078E-2</c:v>
                </c:pt>
                <c:pt idx="5941">
                  <c:v>8.4450711890367153E-2</c:v>
                </c:pt>
                <c:pt idx="5942">
                  <c:v>4.3318106274486838E-2</c:v>
                </c:pt>
                <c:pt idx="5943">
                  <c:v>2.5000000000003242E-2</c:v>
                </c:pt>
                <c:pt idx="5944">
                  <c:v>2.5000000000003242E-2</c:v>
                </c:pt>
                <c:pt idx="5945">
                  <c:v>2.5000000000003242E-2</c:v>
                </c:pt>
                <c:pt idx="5946">
                  <c:v>2.5000000000003242E-2</c:v>
                </c:pt>
                <c:pt idx="5947">
                  <c:v>2.5000000000003242E-2</c:v>
                </c:pt>
                <c:pt idx="5948">
                  <c:v>2.5000000000003242E-2</c:v>
                </c:pt>
                <c:pt idx="5949">
                  <c:v>2.5000000000003242E-2</c:v>
                </c:pt>
                <c:pt idx="5950">
                  <c:v>2.5000000000003242E-2</c:v>
                </c:pt>
                <c:pt idx="5951">
                  <c:v>2.5000000000003242E-2</c:v>
                </c:pt>
                <c:pt idx="5952">
                  <c:v>2.5000000000003242E-2</c:v>
                </c:pt>
                <c:pt idx="5953">
                  <c:v>2.5000000000003242E-2</c:v>
                </c:pt>
                <c:pt idx="5954">
                  <c:v>2.5000000000003242E-2</c:v>
                </c:pt>
                <c:pt idx="5955">
                  <c:v>2.5000000000003242E-2</c:v>
                </c:pt>
                <c:pt idx="5956">
                  <c:v>2.5000000000003242E-2</c:v>
                </c:pt>
                <c:pt idx="5957">
                  <c:v>2.5000000000003242E-2</c:v>
                </c:pt>
                <c:pt idx="5958">
                  <c:v>2.5000000000003242E-2</c:v>
                </c:pt>
                <c:pt idx="5959">
                  <c:v>2.5000000000003242E-2</c:v>
                </c:pt>
                <c:pt idx="5960">
                  <c:v>2.5000000000003242E-2</c:v>
                </c:pt>
                <c:pt idx="5961">
                  <c:v>2.5000000000003242E-2</c:v>
                </c:pt>
                <c:pt idx="5962">
                  <c:v>2.5000000000003242E-2</c:v>
                </c:pt>
                <c:pt idx="5963">
                  <c:v>2.5000000000003242E-2</c:v>
                </c:pt>
                <c:pt idx="5964">
                  <c:v>2.5000000000003242E-2</c:v>
                </c:pt>
                <c:pt idx="5965">
                  <c:v>4.3715572155480248E-2</c:v>
                </c:pt>
                <c:pt idx="5966">
                  <c:v>6.3234373577367817E-2</c:v>
                </c:pt>
                <c:pt idx="5967">
                  <c:v>7.7517619285936534E-2</c:v>
                </c:pt>
                <c:pt idx="5968">
                  <c:v>8.3330954068396371E-2</c:v>
                </c:pt>
                <c:pt idx="5969">
                  <c:v>8.2684535561591804E-2</c:v>
                </c:pt>
                <c:pt idx="5970">
                  <c:v>7.583367465255457E-2</c:v>
                </c:pt>
                <c:pt idx="5971">
                  <c:v>7.5960333921512593E-2</c:v>
                </c:pt>
                <c:pt idx="5972">
                  <c:v>7.2176225168944924E-2</c:v>
                </c:pt>
                <c:pt idx="5973">
                  <c:v>7.0898720229427586E-2</c:v>
                </c:pt>
                <c:pt idx="5974">
                  <c:v>6.2884158754731301E-2</c:v>
                </c:pt>
                <c:pt idx="5975">
                  <c:v>6.4395655150980891E-2</c:v>
                </c:pt>
                <c:pt idx="5976">
                  <c:v>6.3263216635449621E-2</c:v>
                </c:pt>
                <c:pt idx="5977">
                  <c:v>7.0378144067432036E-2</c:v>
                </c:pt>
                <c:pt idx="5978">
                  <c:v>7.2146306603987992E-2</c:v>
                </c:pt>
                <c:pt idx="5979">
                  <c:v>6.9732436085962385E-2</c:v>
                </c:pt>
                <c:pt idx="5980">
                  <c:v>6.9370168920387373E-2</c:v>
                </c:pt>
                <c:pt idx="5981">
                  <c:v>7.5606314283099996E-2</c:v>
                </c:pt>
                <c:pt idx="5982">
                  <c:v>7.3874500057936568E-2</c:v>
                </c:pt>
                <c:pt idx="5983">
                  <c:v>8.3089794194220884E-2</c:v>
                </c:pt>
                <c:pt idx="5984">
                  <c:v>8.8143970914197817E-2</c:v>
                </c:pt>
                <c:pt idx="5985">
                  <c:v>9.1929994051042158E-2</c:v>
                </c:pt>
                <c:pt idx="5986">
                  <c:v>9.0026755632950511E-2</c:v>
                </c:pt>
                <c:pt idx="5987">
                  <c:v>8.0601747529812473E-2</c:v>
                </c:pt>
                <c:pt idx="5988">
                  <c:v>7.8370198956009662E-2</c:v>
                </c:pt>
                <c:pt idx="5989">
                  <c:v>7.9417782527549288E-2</c:v>
                </c:pt>
                <c:pt idx="5990">
                  <c:v>3.4651534541635609E-2</c:v>
                </c:pt>
                <c:pt idx="5991">
                  <c:v>2.5000000000003242E-2</c:v>
                </c:pt>
                <c:pt idx="5992">
                  <c:v>2.5000000000003242E-2</c:v>
                </c:pt>
                <c:pt idx="5993">
                  <c:v>2.5000000000003242E-2</c:v>
                </c:pt>
                <c:pt idx="5994">
                  <c:v>2.5000000000003242E-2</c:v>
                </c:pt>
                <c:pt idx="5995">
                  <c:v>2.5000000000003242E-2</c:v>
                </c:pt>
                <c:pt idx="5996">
                  <c:v>2.5000000000003242E-2</c:v>
                </c:pt>
                <c:pt idx="5997">
                  <c:v>2.5000000000003242E-2</c:v>
                </c:pt>
                <c:pt idx="5998">
                  <c:v>2.5000000000003242E-2</c:v>
                </c:pt>
                <c:pt idx="5999">
                  <c:v>2.5000000000003242E-2</c:v>
                </c:pt>
                <c:pt idx="6000">
                  <c:v>2.5000000000003242E-2</c:v>
                </c:pt>
                <c:pt idx="6001">
                  <c:v>2.5000000000003242E-2</c:v>
                </c:pt>
                <c:pt idx="6002">
                  <c:v>2.5000000000003242E-2</c:v>
                </c:pt>
                <c:pt idx="6003">
                  <c:v>2.5000000000003242E-2</c:v>
                </c:pt>
                <c:pt idx="6004">
                  <c:v>2.5000000000003242E-2</c:v>
                </c:pt>
                <c:pt idx="6005">
                  <c:v>2.5000000000003242E-2</c:v>
                </c:pt>
                <c:pt idx="6006">
                  <c:v>2.5000000000003242E-2</c:v>
                </c:pt>
                <c:pt idx="6007">
                  <c:v>2.5000000000003242E-2</c:v>
                </c:pt>
                <c:pt idx="6008">
                  <c:v>2.5000000000003242E-2</c:v>
                </c:pt>
                <c:pt idx="6009">
                  <c:v>2.5000000000003242E-2</c:v>
                </c:pt>
                <c:pt idx="6010">
                  <c:v>2.5000000000003242E-2</c:v>
                </c:pt>
                <c:pt idx="6011">
                  <c:v>2.5000000000003242E-2</c:v>
                </c:pt>
                <c:pt idx="6012">
                  <c:v>2.5000000000003242E-2</c:v>
                </c:pt>
                <c:pt idx="6013">
                  <c:v>2.6435382453523636E-2</c:v>
                </c:pt>
                <c:pt idx="6014">
                  <c:v>5.7326098068424446E-2</c:v>
                </c:pt>
                <c:pt idx="6015">
                  <c:v>6.9675297655147128E-2</c:v>
                </c:pt>
                <c:pt idx="6016">
                  <c:v>7.7686048440925873E-2</c:v>
                </c:pt>
                <c:pt idx="6017">
                  <c:v>8.6118595231150535E-2</c:v>
                </c:pt>
                <c:pt idx="6018">
                  <c:v>8.0447850962721251E-2</c:v>
                </c:pt>
                <c:pt idx="6019">
                  <c:v>8.6110270929014521E-2</c:v>
                </c:pt>
                <c:pt idx="6020">
                  <c:v>7.5857010176626244E-2</c:v>
                </c:pt>
                <c:pt idx="6021">
                  <c:v>6.2195810771932772E-2</c:v>
                </c:pt>
                <c:pt idx="6022">
                  <c:v>6.4277182911494146E-2</c:v>
                </c:pt>
                <c:pt idx="6023">
                  <c:v>5.3827480283321488E-2</c:v>
                </c:pt>
                <c:pt idx="6024">
                  <c:v>5.26003318520811E-2</c:v>
                </c:pt>
                <c:pt idx="6025">
                  <c:v>5.280329831943871E-2</c:v>
                </c:pt>
                <c:pt idx="6026">
                  <c:v>5.322619407857461E-2</c:v>
                </c:pt>
                <c:pt idx="6027">
                  <c:v>6.1687833600302042E-2</c:v>
                </c:pt>
                <c:pt idx="6028">
                  <c:v>5.6678204622918504E-2</c:v>
                </c:pt>
                <c:pt idx="6029">
                  <c:v>5.5472459537803324E-2</c:v>
                </c:pt>
                <c:pt idx="6030">
                  <c:v>5.0798447863565022E-2</c:v>
                </c:pt>
                <c:pt idx="6031">
                  <c:v>5.4172588917178091E-2</c:v>
                </c:pt>
                <c:pt idx="6032">
                  <c:v>5.668248020311057E-2</c:v>
                </c:pt>
                <c:pt idx="6033">
                  <c:v>5.4409506440791289E-2</c:v>
                </c:pt>
                <c:pt idx="6034">
                  <c:v>5.3748802101877269E-2</c:v>
                </c:pt>
                <c:pt idx="6035">
                  <c:v>5.5280379997692433E-2</c:v>
                </c:pt>
                <c:pt idx="6036">
                  <c:v>5.3093522253970606E-2</c:v>
                </c:pt>
                <c:pt idx="6037">
                  <c:v>6.3513329950787498E-2</c:v>
                </c:pt>
                <c:pt idx="6038">
                  <c:v>4.3977128757793596E-2</c:v>
                </c:pt>
                <c:pt idx="6039">
                  <c:v>2.5000000000003242E-2</c:v>
                </c:pt>
                <c:pt idx="6040">
                  <c:v>2.5000000000003242E-2</c:v>
                </c:pt>
                <c:pt idx="6041">
                  <c:v>2.5000000000003242E-2</c:v>
                </c:pt>
                <c:pt idx="6042">
                  <c:v>2.5000000000003242E-2</c:v>
                </c:pt>
                <c:pt idx="6043">
                  <c:v>2.5000000000003242E-2</c:v>
                </c:pt>
                <c:pt idx="6044">
                  <c:v>2.5000000000003242E-2</c:v>
                </c:pt>
                <c:pt idx="6045">
                  <c:v>2.5000000000003242E-2</c:v>
                </c:pt>
                <c:pt idx="6046">
                  <c:v>2.5000000000003242E-2</c:v>
                </c:pt>
                <c:pt idx="6047">
                  <c:v>2.5000000000003242E-2</c:v>
                </c:pt>
                <c:pt idx="6048">
                  <c:v>2.5000000000003242E-2</c:v>
                </c:pt>
                <c:pt idx="6049">
                  <c:v>2.5000000000003242E-2</c:v>
                </c:pt>
                <c:pt idx="6050">
                  <c:v>2.5000000000003242E-2</c:v>
                </c:pt>
                <c:pt idx="6051">
                  <c:v>2.5000000000003242E-2</c:v>
                </c:pt>
                <c:pt idx="6052">
                  <c:v>2.5000000000003242E-2</c:v>
                </c:pt>
                <c:pt idx="6053">
                  <c:v>2.5000000000003242E-2</c:v>
                </c:pt>
                <c:pt idx="6054">
                  <c:v>2.5000000000003242E-2</c:v>
                </c:pt>
                <c:pt idx="6055">
                  <c:v>2.5000000000003242E-2</c:v>
                </c:pt>
                <c:pt idx="6056">
                  <c:v>2.5000000000003242E-2</c:v>
                </c:pt>
                <c:pt idx="6057">
                  <c:v>2.5000000000003242E-2</c:v>
                </c:pt>
                <c:pt idx="6058">
                  <c:v>2.5000000000003242E-2</c:v>
                </c:pt>
                <c:pt idx="6059">
                  <c:v>2.5000000000003242E-2</c:v>
                </c:pt>
                <c:pt idx="6060">
                  <c:v>2.5000000000003242E-2</c:v>
                </c:pt>
                <c:pt idx="6061">
                  <c:v>4.4986552048903838E-2</c:v>
                </c:pt>
                <c:pt idx="6062">
                  <c:v>6.1702220757240897E-2</c:v>
                </c:pt>
                <c:pt idx="6063">
                  <c:v>6.8275514914535845E-2</c:v>
                </c:pt>
                <c:pt idx="6064">
                  <c:v>6.9044306815374129E-2</c:v>
                </c:pt>
                <c:pt idx="6065">
                  <c:v>8.7444741604515541E-2</c:v>
                </c:pt>
                <c:pt idx="6066">
                  <c:v>8.0678840017973097E-2</c:v>
                </c:pt>
                <c:pt idx="6067">
                  <c:v>7.8838922198916639E-2</c:v>
                </c:pt>
                <c:pt idx="6068">
                  <c:v>6.476765998563179E-2</c:v>
                </c:pt>
                <c:pt idx="6069">
                  <c:v>6.0375845502484371E-2</c:v>
                </c:pt>
                <c:pt idx="6070">
                  <c:v>5.4477522921780375E-2</c:v>
                </c:pt>
                <c:pt idx="6071">
                  <c:v>4.9761312964273385E-2</c:v>
                </c:pt>
                <c:pt idx="6072">
                  <c:v>4.759961600598718E-2</c:v>
                </c:pt>
                <c:pt idx="6073">
                  <c:v>4.4299530592058989E-2</c:v>
                </c:pt>
                <c:pt idx="6074">
                  <c:v>4.201787767983696E-2</c:v>
                </c:pt>
                <c:pt idx="6075">
                  <c:v>4.0103575836575291E-2</c:v>
                </c:pt>
                <c:pt idx="6076">
                  <c:v>4.5220828403957289E-2</c:v>
                </c:pt>
                <c:pt idx="6077">
                  <c:v>4.5232620358506892E-2</c:v>
                </c:pt>
                <c:pt idx="6078">
                  <c:v>4.5507171226372149E-2</c:v>
                </c:pt>
                <c:pt idx="6079">
                  <c:v>4.7918693725783584E-2</c:v>
                </c:pt>
                <c:pt idx="6080">
                  <c:v>4.2067943996219326E-2</c:v>
                </c:pt>
                <c:pt idx="6081">
                  <c:v>4.6016216589229261E-2</c:v>
                </c:pt>
                <c:pt idx="6082">
                  <c:v>5.2534119952653488E-2</c:v>
                </c:pt>
                <c:pt idx="6083">
                  <c:v>5.3857003314365139E-2</c:v>
                </c:pt>
                <c:pt idx="6084">
                  <c:v>5.3775812529586263E-2</c:v>
                </c:pt>
                <c:pt idx="6085">
                  <c:v>7.1420054051599111E-2</c:v>
                </c:pt>
                <c:pt idx="6086">
                  <c:v>4.0729359836864099E-2</c:v>
                </c:pt>
                <c:pt idx="6087">
                  <c:v>2.5000000000003242E-2</c:v>
                </c:pt>
                <c:pt idx="6088">
                  <c:v>2.5000000000003242E-2</c:v>
                </c:pt>
                <c:pt idx="6089">
                  <c:v>2.5000000000003242E-2</c:v>
                </c:pt>
                <c:pt idx="6090">
                  <c:v>2.5000000000003242E-2</c:v>
                </c:pt>
                <c:pt idx="6091">
                  <c:v>2.5000000000003242E-2</c:v>
                </c:pt>
                <c:pt idx="6092">
                  <c:v>2.5000000000003242E-2</c:v>
                </c:pt>
                <c:pt idx="6093">
                  <c:v>2.5000000000003242E-2</c:v>
                </c:pt>
                <c:pt idx="6094">
                  <c:v>2.5000000000003242E-2</c:v>
                </c:pt>
                <c:pt idx="6095">
                  <c:v>2.5000000000003242E-2</c:v>
                </c:pt>
                <c:pt idx="6096">
                  <c:v>2.5000000000003242E-2</c:v>
                </c:pt>
                <c:pt idx="6097">
                  <c:v>2.5000000000003242E-2</c:v>
                </c:pt>
                <c:pt idx="6098">
                  <c:v>2.5000000000003242E-2</c:v>
                </c:pt>
                <c:pt idx="6099">
                  <c:v>2.5000000000003242E-2</c:v>
                </c:pt>
                <c:pt idx="6100">
                  <c:v>2.5000000000003242E-2</c:v>
                </c:pt>
                <c:pt idx="6101">
                  <c:v>2.5000000000003242E-2</c:v>
                </c:pt>
                <c:pt idx="6102">
                  <c:v>2.5000000000003242E-2</c:v>
                </c:pt>
                <c:pt idx="6103">
                  <c:v>2.5000000000003242E-2</c:v>
                </c:pt>
                <c:pt idx="6104">
                  <c:v>2.5000000000003242E-2</c:v>
                </c:pt>
                <c:pt idx="6105">
                  <c:v>2.5000000000003242E-2</c:v>
                </c:pt>
                <c:pt idx="6106">
                  <c:v>2.5000000000003242E-2</c:v>
                </c:pt>
                <c:pt idx="6107">
                  <c:v>2.5000000000003242E-2</c:v>
                </c:pt>
                <c:pt idx="6108">
                  <c:v>2.4986980226563826E-2</c:v>
                </c:pt>
                <c:pt idx="6109">
                  <c:v>4.2385519438666898E-2</c:v>
                </c:pt>
                <c:pt idx="6110">
                  <c:v>7.3150137577483551E-2</c:v>
                </c:pt>
                <c:pt idx="6111">
                  <c:v>8.25816711231388E-2</c:v>
                </c:pt>
                <c:pt idx="6112">
                  <c:v>8.0746203827984697E-2</c:v>
                </c:pt>
                <c:pt idx="6113">
                  <c:v>8.1062297935439537E-2</c:v>
                </c:pt>
                <c:pt idx="6114">
                  <c:v>8.3308172546118553E-2</c:v>
                </c:pt>
                <c:pt idx="6115">
                  <c:v>8.2828891652077546E-2</c:v>
                </c:pt>
                <c:pt idx="6116">
                  <c:v>7.4553743316002785E-2</c:v>
                </c:pt>
                <c:pt idx="6117">
                  <c:v>6.7729685998907357E-2</c:v>
                </c:pt>
                <c:pt idx="6118">
                  <c:v>6.6397111841186796E-2</c:v>
                </c:pt>
                <c:pt idx="6119">
                  <c:v>7.9304469108094008E-2</c:v>
                </c:pt>
                <c:pt idx="6120">
                  <c:v>8.2536899638638056E-2</c:v>
                </c:pt>
                <c:pt idx="6121">
                  <c:v>7.9836988231323819E-2</c:v>
                </c:pt>
                <c:pt idx="6122">
                  <c:v>8.6424408565492661E-2</c:v>
                </c:pt>
                <c:pt idx="6123">
                  <c:v>8.6677675300656731E-2</c:v>
                </c:pt>
                <c:pt idx="6124">
                  <c:v>8.8356129141734019E-2</c:v>
                </c:pt>
                <c:pt idx="6125">
                  <c:v>9.3658874295244068E-2</c:v>
                </c:pt>
                <c:pt idx="6126">
                  <c:v>9.3028870283784648E-2</c:v>
                </c:pt>
                <c:pt idx="6127">
                  <c:v>7.4542793021812687E-2</c:v>
                </c:pt>
                <c:pt idx="6128">
                  <c:v>8.6126891354556562E-2</c:v>
                </c:pt>
                <c:pt idx="6129">
                  <c:v>9.5354629156751997E-2</c:v>
                </c:pt>
                <c:pt idx="6130">
                  <c:v>9.2802446855794696E-2</c:v>
                </c:pt>
                <c:pt idx="6131">
                  <c:v>8.3191835604427194E-2</c:v>
                </c:pt>
                <c:pt idx="6132">
                  <c:v>6.7307833651794768E-2</c:v>
                </c:pt>
                <c:pt idx="6133">
                  <c:v>2.6554153891317982E-2</c:v>
                </c:pt>
                <c:pt idx="6134">
                  <c:v>2.5000000000003242E-2</c:v>
                </c:pt>
                <c:pt idx="6135">
                  <c:v>2.5000000000003242E-2</c:v>
                </c:pt>
                <c:pt idx="6136">
                  <c:v>2.5000000000003242E-2</c:v>
                </c:pt>
                <c:pt idx="6137">
                  <c:v>2.5000000000003242E-2</c:v>
                </c:pt>
                <c:pt idx="6138">
                  <c:v>2.4550913987307191E-2</c:v>
                </c:pt>
                <c:pt idx="6139">
                  <c:v>2.5000000000003242E-2</c:v>
                </c:pt>
                <c:pt idx="6140">
                  <c:v>2.5000000000003242E-2</c:v>
                </c:pt>
                <c:pt idx="6141">
                  <c:v>2.5000000000003242E-2</c:v>
                </c:pt>
                <c:pt idx="6142">
                  <c:v>2.5000000000003242E-2</c:v>
                </c:pt>
                <c:pt idx="6143">
                  <c:v>2.5000000000003242E-2</c:v>
                </c:pt>
                <c:pt idx="6144">
                  <c:v>2.5000000000003242E-2</c:v>
                </c:pt>
                <c:pt idx="6145">
                  <c:v>2.5000000000003242E-2</c:v>
                </c:pt>
                <c:pt idx="6146">
                  <c:v>2.5000000000003242E-2</c:v>
                </c:pt>
                <c:pt idx="6147">
                  <c:v>2.5000000000003242E-2</c:v>
                </c:pt>
                <c:pt idx="6148">
                  <c:v>2.5000000000003242E-2</c:v>
                </c:pt>
                <c:pt idx="6149">
                  <c:v>2.5000000000003242E-2</c:v>
                </c:pt>
                <c:pt idx="6150">
                  <c:v>2.5000000000003242E-2</c:v>
                </c:pt>
                <c:pt idx="6151">
                  <c:v>2.5000000000003242E-2</c:v>
                </c:pt>
                <c:pt idx="6152">
                  <c:v>2.5000000000003242E-2</c:v>
                </c:pt>
                <c:pt idx="6153">
                  <c:v>2.5000000000003242E-2</c:v>
                </c:pt>
                <c:pt idx="6154">
                  <c:v>2.5000000000003242E-2</c:v>
                </c:pt>
                <c:pt idx="6155">
                  <c:v>2.5000000000003242E-2</c:v>
                </c:pt>
                <c:pt idx="6156">
                  <c:v>2.5000000000003242E-2</c:v>
                </c:pt>
                <c:pt idx="6157">
                  <c:v>2.472834687095592E-2</c:v>
                </c:pt>
                <c:pt idx="6158">
                  <c:v>4.1231482348377119E-2</c:v>
                </c:pt>
                <c:pt idx="6159">
                  <c:v>7.7057724955493456E-2</c:v>
                </c:pt>
                <c:pt idx="6160">
                  <c:v>6.8036850516158848E-2</c:v>
                </c:pt>
                <c:pt idx="6161">
                  <c:v>8.1145604564618584E-2</c:v>
                </c:pt>
                <c:pt idx="6162">
                  <c:v>6.8785347019960863E-2</c:v>
                </c:pt>
                <c:pt idx="6163">
                  <c:v>8.1051838067714432E-2</c:v>
                </c:pt>
                <c:pt idx="6164">
                  <c:v>9.2625604937610476E-2</c:v>
                </c:pt>
                <c:pt idx="6165">
                  <c:v>9.2375523670116755E-2</c:v>
                </c:pt>
                <c:pt idx="6166">
                  <c:v>0.10846713833195504</c:v>
                </c:pt>
                <c:pt idx="6167">
                  <c:v>0.10023720820431814</c:v>
                </c:pt>
                <c:pt idx="6168">
                  <c:v>0.12429222305462274</c:v>
                </c:pt>
                <c:pt idx="6169">
                  <c:v>0.12536403364131102</c:v>
                </c:pt>
                <c:pt idx="6170">
                  <c:v>0.13127901412507584</c:v>
                </c:pt>
                <c:pt idx="6171">
                  <c:v>0.1260908368739245</c:v>
                </c:pt>
                <c:pt idx="6172">
                  <c:v>0.1016328852921584</c:v>
                </c:pt>
                <c:pt idx="6173">
                  <c:v>0.12077413948536403</c:v>
                </c:pt>
                <c:pt idx="6174">
                  <c:v>9.7830783743513686E-2</c:v>
                </c:pt>
                <c:pt idx="6175">
                  <c:v>0.12763822082947041</c:v>
                </c:pt>
                <c:pt idx="6176">
                  <c:v>0.12388706326087484</c:v>
                </c:pt>
                <c:pt idx="6177">
                  <c:v>0.11430428956607766</c:v>
                </c:pt>
                <c:pt idx="6178">
                  <c:v>0.12381389469489498</c:v>
                </c:pt>
                <c:pt idx="6179">
                  <c:v>0.10608772879674264</c:v>
                </c:pt>
                <c:pt idx="6180">
                  <c:v>0.10517655504308707</c:v>
                </c:pt>
                <c:pt idx="6181">
                  <c:v>0.12138169679516814</c:v>
                </c:pt>
                <c:pt idx="6182">
                  <c:v>6.3830674863464471E-2</c:v>
                </c:pt>
                <c:pt idx="6183">
                  <c:v>2.5000000000003242E-2</c:v>
                </c:pt>
                <c:pt idx="6184">
                  <c:v>2.5000000000003242E-2</c:v>
                </c:pt>
                <c:pt idx="6185">
                  <c:v>2.5000000000003242E-2</c:v>
                </c:pt>
                <c:pt idx="6186">
                  <c:v>2.5000000000003242E-2</c:v>
                </c:pt>
                <c:pt idx="6187">
                  <c:v>2.5000000000003242E-2</c:v>
                </c:pt>
                <c:pt idx="6188">
                  <c:v>2.5000000000003242E-2</c:v>
                </c:pt>
                <c:pt idx="6189">
                  <c:v>2.5000000000003242E-2</c:v>
                </c:pt>
                <c:pt idx="6190">
                  <c:v>2.5000000000003242E-2</c:v>
                </c:pt>
                <c:pt idx="6191">
                  <c:v>2.5000000000003242E-2</c:v>
                </c:pt>
                <c:pt idx="6192">
                  <c:v>2.5000000000003242E-2</c:v>
                </c:pt>
                <c:pt idx="6193">
                  <c:v>2.5000000000003242E-2</c:v>
                </c:pt>
                <c:pt idx="6194">
                  <c:v>2.5000000000003242E-2</c:v>
                </c:pt>
                <c:pt idx="6195">
                  <c:v>2.5000000000003242E-2</c:v>
                </c:pt>
                <c:pt idx="6196">
                  <c:v>2.5000000000003242E-2</c:v>
                </c:pt>
                <c:pt idx="6197">
                  <c:v>2.5000000000003242E-2</c:v>
                </c:pt>
                <c:pt idx="6198">
                  <c:v>2.5000000000003242E-2</c:v>
                </c:pt>
                <c:pt idx="6199">
                  <c:v>2.5000000000003242E-2</c:v>
                </c:pt>
                <c:pt idx="6200">
                  <c:v>2.5000000000003242E-2</c:v>
                </c:pt>
                <c:pt idx="6201">
                  <c:v>2.5000000000003242E-2</c:v>
                </c:pt>
                <c:pt idx="6202">
                  <c:v>2.5000000000003242E-2</c:v>
                </c:pt>
                <c:pt idx="6203">
                  <c:v>2.5000000000003242E-2</c:v>
                </c:pt>
                <c:pt idx="6204">
                  <c:v>2.5000000000003242E-2</c:v>
                </c:pt>
                <c:pt idx="6205">
                  <c:v>4.7906728229312287E-2</c:v>
                </c:pt>
                <c:pt idx="6206">
                  <c:v>8.6767341973455606E-2</c:v>
                </c:pt>
                <c:pt idx="6207">
                  <c:v>9.5355190669033973E-2</c:v>
                </c:pt>
                <c:pt idx="6208">
                  <c:v>9.7348465751293467E-2</c:v>
                </c:pt>
                <c:pt idx="6209">
                  <c:v>9.9440442319568501E-2</c:v>
                </c:pt>
                <c:pt idx="6210">
                  <c:v>0.10117089777324229</c:v>
                </c:pt>
                <c:pt idx="6211">
                  <c:v>9.8267097248967455E-2</c:v>
                </c:pt>
                <c:pt idx="6212">
                  <c:v>9.4106610057681672E-2</c:v>
                </c:pt>
                <c:pt idx="6213">
                  <c:v>9.3029930381348075E-2</c:v>
                </c:pt>
                <c:pt idx="6214">
                  <c:v>9.0375921756869149E-2</c:v>
                </c:pt>
                <c:pt idx="6215">
                  <c:v>8.4787308317098797E-2</c:v>
                </c:pt>
                <c:pt idx="6216">
                  <c:v>7.9384974190645982E-2</c:v>
                </c:pt>
                <c:pt idx="6217">
                  <c:v>7.5235163227422186E-2</c:v>
                </c:pt>
                <c:pt idx="6218">
                  <c:v>7.0554520162856932E-2</c:v>
                </c:pt>
                <c:pt idx="6219">
                  <c:v>6.7060553700703671E-2</c:v>
                </c:pt>
                <c:pt idx="6220">
                  <c:v>6.6006267158191384E-2</c:v>
                </c:pt>
                <c:pt idx="6221">
                  <c:v>6.8640717439326857E-2</c:v>
                </c:pt>
                <c:pt idx="6222">
                  <c:v>7.6935959918396524E-2</c:v>
                </c:pt>
                <c:pt idx="6223">
                  <c:v>7.8924514069341312E-2</c:v>
                </c:pt>
                <c:pt idx="6224">
                  <c:v>7.7635574563699655E-2</c:v>
                </c:pt>
                <c:pt idx="6225">
                  <c:v>8.1014903603083999E-2</c:v>
                </c:pt>
                <c:pt idx="6226">
                  <c:v>7.681724044433369E-2</c:v>
                </c:pt>
                <c:pt idx="6227">
                  <c:v>6.9208179276282589E-2</c:v>
                </c:pt>
                <c:pt idx="6228">
                  <c:v>7.3933477041268347E-2</c:v>
                </c:pt>
                <c:pt idx="6229">
                  <c:v>9.5391907799666067E-2</c:v>
                </c:pt>
                <c:pt idx="6230">
                  <c:v>2.7884843353165711E-2</c:v>
                </c:pt>
                <c:pt idx="6231">
                  <c:v>2.5000000000003242E-2</c:v>
                </c:pt>
                <c:pt idx="6232">
                  <c:v>2.5000000000003242E-2</c:v>
                </c:pt>
                <c:pt idx="6233">
                  <c:v>2.5000000000003242E-2</c:v>
                </c:pt>
                <c:pt idx="6234">
                  <c:v>2.5000000000003242E-2</c:v>
                </c:pt>
                <c:pt idx="6235">
                  <c:v>2.5000000000003242E-2</c:v>
                </c:pt>
                <c:pt idx="6236">
                  <c:v>2.5000000000003242E-2</c:v>
                </c:pt>
                <c:pt idx="6237">
                  <c:v>2.5000000000003242E-2</c:v>
                </c:pt>
                <c:pt idx="6238">
                  <c:v>2.5000000000003242E-2</c:v>
                </c:pt>
                <c:pt idx="6239">
                  <c:v>2.5000000000003242E-2</c:v>
                </c:pt>
                <c:pt idx="6240">
                  <c:v>2.5000000000003242E-2</c:v>
                </c:pt>
                <c:pt idx="6241">
                  <c:v>2.5000000000003242E-2</c:v>
                </c:pt>
                <c:pt idx="6242">
                  <c:v>2.5000000000003242E-2</c:v>
                </c:pt>
                <c:pt idx="6243">
                  <c:v>2.5000000000003242E-2</c:v>
                </c:pt>
                <c:pt idx="6244">
                  <c:v>2.5000000000003242E-2</c:v>
                </c:pt>
                <c:pt idx="6245">
                  <c:v>2.5000000000003242E-2</c:v>
                </c:pt>
                <c:pt idx="6246">
                  <c:v>2.5000000000003242E-2</c:v>
                </c:pt>
                <c:pt idx="6247">
                  <c:v>2.5000000000003242E-2</c:v>
                </c:pt>
                <c:pt idx="6248">
                  <c:v>2.5000000000003242E-2</c:v>
                </c:pt>
                <c:pt idx="6249">
                  <c:v>2.5000000000003242E-2</c:v>
                </c:pt>
                <c:pt idx="6250">
                  <c:v>2.5000000000003242E-2</c:v>
                </c:pt>
                <c:pt idx="6251">
                  <c:v>2.5000000000003242E-2</c:v>
                </c:pt>
                <c:pt idx="6252">
                  <c:v>2.5000000000003242E-2</c:v>
                </c:pt>
                <c:pt idx="6253">
                  <c:v>4.4801534278487543E-2</c:v>
                </c:pt>
                <c:pt idx="6254">
                  <c:v>7.2704409850290475E-2</c:v>
                </c:pt>
                <c:pt idx="6255">
                  <c:v>8.9323548155783333E-2</c:v>
                </c:pt>
                <c:pt idx="6256">
                  <c:v>9.0247936638046339E-2</c:v>
                </c:pt>
                <c:pt idx="6257">
                  <c:v>9.2341379709761334E-2</c:v>
                </c:pt>
                <c:pt idx="6258">
                  <c:v>9.1676525202320558E-2</c:v>
                </c:pt>
                <c:pt idx="6259">
                  <c:v>8.843130722042368E-2</c:v>
                </c:pt>
                <c:pt idx="6260">
                  <c:v>8.0002454213163099E-2</c:v>
                </c:pt>
                <c:pt idx="6261">
                  <c:v>6.8644415688808108E-2</c:v>
                </c:pt>
                <c:pt idx="6262">
                  <c:v>6.0618155598085373E-2</c:v>
                </c:pt>
                <c:pt idx="6263">
                  <c:v>4.9189936521149814E-2</c:v>
                </c:pt>
                <c:pt idx="6264">
                  <c:v>4.8880537734971231E-2</c:v>
                </c:pt>
                <c:pt idx="6265">
                  <c:v>4.8268483222432608E-2</c:v>
                </c:pt>
                <c:pt idx="6266">
                  <c:v>4.736188423452603E-2</c:v>
                </c:pt>
                <c:pt idx="6267">
                  <c:v>4.1484903777328726E-2</c:v>
                </c:pt>
                <c:pt idx="6268">
                  <c:v>4.2771310017775253E-2</c:v>
                </c:pt>
                <c:pt idx="6269">
                  <c:v>4.7718070712804525E-2</c:v>
                </c:pt>
                <c:pt idx="6270">
                  <c:v>4.0405775795011853E-2</c:v>
                </c:pt>
                <c:pt idx="6271">
                  <c:v>5.5029042934521689E-2</c:v>
                </c:pt>
                <c:pt idx="6272">
                  <c:v>5.6814661475275349E-2</c:v>
                </c:pt>
                <c:pt idx="6273">
                  <c:v>5.9156550973763808E-2</c:v>
                </c:pt>
                <c:pt idx="6274">
                  <c:v>6.0162245867629291E-2</c:v>
                </c:pt>
                <c:pt idx="6275">
                  <c:v>7.7156581840816502E-2</c:v>
                </c:pt>
                <c:pt idx="6276">
                  <c:v>7.2128324729128793E-2</c:v>
                </c:pt>
                <c:pt idx="6277">
                  <c:v>8.0428606693582233E-2</c:v>
                </c:pt>
                <c:pt idx="6278">
                  <c:v>2.5217628508971267E-2</c:v>
                </c:pt>
                <c:pt idx="6279">
                  <c:v>2.5000000000003242E-2</c:v>
                </c:pt>
                <c:pt idx="6280">
                  <c:v>2.5000000000003242E-2</c:v>
                </c:pt>
                <c:pt idx="6281">
                  <c:v>2.5000000000003242E-2</c:v>
                </c:pt>
                <c:pt idx="6282">
                  <c:v>2.5000000000003242E-2</c:v>
                </c:pt>
                <c:pt idx="6283">
                  <c:v>2.5000000000003242E-2</c:v>
                </c:pt>
                <c:pt idx="6284">
                  <c:v>2.5000000000003242E-2</c:v>
                </c:pt>
                <c:pt idx="6285">
                  <c:v>2.5000000000003242E-2</c:v>
                </c:pt>
                <c:pt idx="6286">
                  <c:v>2.5000000000003242E-2</c:v>
                </c:pt>
                <c:pt idx="6287">
                  <c:v>2.5000000000003242E-2</c:v>
                </c:pt>
                <c:pt idx="6288">
                  <c:v>2.5000000000003242E-2</c:v>
                </c:pt>
                <c:pt idx="6289">
                  <c:v>2.5000000000003242E-2</c:v>
                </c:pt>
                <c:pt idx="6290">
                  <c:v>2.5000000000003242E-2</c:v>
                </c:pt>
                <c:pt idx="6291">
                  <c:v>2.5000000000003242E-2</c:v>
                </c:pt>
                <c:pt idx="6292">
                  <c:v>2.5000000000003242E-2</c:v>
                </c:pt>
                <c:pt idx="6293">
                  <c:v>2.5000000000003242E-2</c:v>
                </c:pt>
                <c:pt idx="6294">
                  <c:v>2.5000000000003242E-2</c:v>
                </c:pt>
                <c:pt idx="6295">
                  <c:v>2.5000000000003242E-2</c:v>
                </c:pt>
                <c:pt idx="6296">
                  <c:v>2.5000000000003242E-2</c:v>
                </c:pt>
                <c:pt idx="6297">
                  <c:v>2.5000000000003242E-2</c:v>
                </c:pt>
                <c:pt idx="6298">
                  <c:v>2.5000000000003242E-2</c:v>
                </c:pt>
                <c:pt idx="6299">
                  <c:v>2.5000000000003242E-2</c:v>
                </c:pt>
                <c:pt idx="6300">
                  <c:v>2.5000000000003242E-2</c:v>
                </c:pt>
                <c:pt idx="6301">
                  <c:v>2.5000000000003242E-2</c:v>
                </c:pt>
                <c:pt idx="6302">
                  <c:v>2.7839266146985314E-2</c:v>
                </c:pt>
                <c:pt idx="6303">
                  <c:v>3.2362206815531668E-2</c:v>
                </c:pt>
                <c:pt idx="6304">
                  <c:v>4.5151261127001498E-2</c:v>
                </c:pt>
                <c:pt idx="6305">
                  <c:v>5.9581581018978827E-2</c:v>
                </c:pt>
                <c:pt idx="6306">
                  <c:v>6.9910796161487335E-2</c:v>
                </c:pt>
                <c:pt idx="6307">
                  <c:v>7.5812191109267041E-2</c:v>
                </c:pt>
                <c:pt idx="6308">
                  <c:v>8.919642194130939E-2</c:v>
                </c:pt>
                <c:pt idx="6309">
                  <c:v>0.11075942185308767</c:v>
                </c:pt>
                <c:pt idx="6310">
                  <c:v>0.12151411577599933</c:v>
                </c:pt>
                <c:pt idx="6311">
                  <c:v>0.11346071340248412</c:v>
                </c:pt>
                <c:pt idx="6312">
                  <c:v>0.11164180470158414</c:v>
                </c:pt>
                <c:pt idx="6313">
                  <c:v>0.1135074011826554</c:v>
                </c:pt>
                <c:pt idx="6314">
                  <c:v>0.11394918896785747</c:v>
                </c:pt>
                <c:pt idx="6315">
                  <c:v>0.13466639773555802</c:v>
                </c:pt>
                <c:pt idx="6316">
                  <c:v>0.14217390024245075</c:v>
                </c:pt>
                <c:pt idx="6317">
                  <c:v>0.13973530939786077</c:v>
                </c:pt>
                <c:pt idx="6318">
                  <c:v>0.13663339035769051</c:v>
                </c:pt>
                <c:pt idx="6319">
                  <c:v>0.13812416777495798</c:v>
                </c:pt>
                <c:pt idx="6320">
                  <c:v>0.13098807479098223</c:v>
                </c:pt>
                <c:pt idx="6321">
                  <c:v>0.13430449369809244</c:v>
                </c:pt>
                <c:pt idx="6322">
                  <c:v>0.12950329956908643</c:v>
                </c:pt>
                <c:pt idx="6323">
                  <c:v>0.11688044554467569</c:v>
                </c:pt>
                <c:pt idx="6324">
                  <c:v>0.12310846372205624</c:v>
                </c:pt>
                <c:pt idx="6325">
                  <c:v>9.7612730289083807E-2</c:v>
                </c:pt>
                <c:pt idx="6326">
                  <c:v>3.358875801448391E-2</c:v>
                </c:pt>
                <c:pt idx="6327">
                  <c:v>2.5000000000003242E-2</c:v>
                </c:pt>
                <c:pt idx="6328">
                  <c:v>2.5000000000003242E-2</c:v>
                </c:pt>
                <c:pt idx="6329">
                  <c:v>2.5000000000003242E-2</c:v>
                </c:pt>
                <c:pt idx="6330">
                  <c:v>2.5000000000003242E-2</c:v>
                </c:pt>
                <c:pt idx="6331">
                  <c:v>2.5000000000003242E-2</c:v>
                </c:pt>
                <c:pt idx="6332">
                  <c:v>2.5000000000003242E-2</c:v>
                </c:pt>
                <c:pt idx="6333">
                  <c:v>2.5000000000003242E-2</c:v>
                </c:pt>
                <c:pt idx="6334">
                  <c:v>2.5000000000003242E-2</c:v>
                </c:pt>
                <c:pt idx="6335">
                  <c:v>2.5000000000003242E-2</c:v>
                </c:pt>
                <c:pt idx="6336">
                  <c:v>2.5000000000003242E-2</c:v>
                </c:pt>
                <c:pt idx="6337">
                  <c:v>2.5000000000003242E-2</c:v>
                </c:pt>
                <c:pt idx="6338">
                  <c:v>2.5000000000003242E-2</c:v>
                </c:pt>
                <c:pt idx="6339">
                  <c:v>2.5000000000003242E-2</c:v>
                </c:pt>
                <c:pt idx="6340">
                  <c:v>2.5000000000003242E-2</c:v>
                </c:pt>
                <c:pt idx="6341">
                  <c:v>2.5000000000003242E-2</c:v>
                </c:pt>
                <c:pt idx="6342">
                  <c:v>2.5000000000003242E-2</c:v>
                </c:pt>
                <c:pt idx="6343">
                  <c:v>2.5000000000003242E-2</c:v>
                </c:pt>
                <c:pt idx="6344">
                  <c:v>2.5000000000003242E-2</c:v>
                </c:pt>
                <c:pt idx="6345">
                  <c:v>2.5000000000003242E-2</c:v>
                </c:pt>
                <c:pt idx="6346">
                  <c:v>2.5000000000003242E-2</c:v>
                </c:pt>
                <c:pt idx="6347">
                  <c:v>2.5000000000003242E-2</c:v>
                </c:pt>
                <c:pt idx="6348">
                  <c:v>2.5000000000003242E-2</c:v>
                </c:pt>
                <c:pt idx="6349">
                  <c:v>5.391255488642608E-2</c:v>
                </c:pt>
                <c:pt idx="6350">
                  <c:v>9.2222397884478377E-2</c:v>
                </c:pt>
                <c:pt idx="6351">
                  <c:v>0.10496536517331415</c:v>
                </c:pt>
                <c:pt idx="6352">
                  <c:v>0.1057747798392753</c:v>
                </c:pt>
                <c:pt idx="6353">
                  <c:v>0.10380287023248355</c:v>
                </c:pt>
                <c:pt idx="6354">
                  <c:v>0.10597050517257063</c:v>
                </c:pt>
                <c:pt idx="6355">
                  <c:v>0.10603108968009871</c:v>
                </c:pt>
                <c:pt idx="6356">
                  <c:v>9.8771722296295258E-2</c:v>
                </c:pt>
                <c:pt idx="6357">
                  <c:v>9.9669849248181883E-2</c:v>
                </c:pt>
                <c:pt idx="6358">
                  <c:v>9.8497065445172283E-2</c:v>
                </c:pt>
                <c:pt idx="6359">
                  <c:v>0.10006245996537981</c:v>
                </c:pt>
                <c:pt idx="6360">
                  <c:v>9.8310778988641781E-2</c:v>
                </c:pt>
                <c:pt idx="6361">
                  <c:v>9.6056781419074241E-2</c:v>
                </c:pt>
                <c:pt idx="6362">
                  <c:v>9.3090475561562108E-2</c:v>
                </c:pt>
                <c:pt idx="6363">
                  <c:v>8.765294794097156E-2</c:v>
                </c:pt>
                <c:pt idx="6364">
                  <c:v>9.8102025962496092E-2</c:v>
                </c:pt>
                <c:pt idx="6365">
                  <c:v>0.10313091345466835</c:v>
                </c:pt>
                <c:pt idx="6366">
                  <c:v>8.9642131964802418E-2</c:v>
                </c:pt>
                <c:pt idx="6367">
                  <c:v>9.5094315295078433E-2</c:v>
                </c:pt>
                <c:pt idx="6368">
                  <c:v>0.10318589409891492</c:v>
                </c:pt>
                <c:pt idx="6369">
                  <c:v>0.10179705137764269</c:v>
                </c:pt>
                <c:pt idx="6370">
                  <c:v>0.102016193263508</c:v>
                </c:pt>
                <c:pt idx="6371">
                  <c:v>8.9139833000664304E-2</c:v>
                </c:pt>
                <c:pt idx="6372">
                  <c:v>9.6827071552016308E-2</c:v>
                </c:pt>
                <c:pt idx="6373">
                  <c:v>9.889792116049291E-2</c:v>
                </c:pt>
                <c:pt idx="6374">
                  <c:v>2.4778973425924469E-2</c:v>
                </c:pt>
                <c:pt idx="6375">
                  <c:v>2.5000000000003242E-2</c:v>
                </c:pt>
                <c:pt idx="6376">
                  <c:v>2.5000000000003242E-2</c:v>
                </c:pt>
                <c:pt idx="6377">
                  <c:v>2.5000000000003242E-2</c:v>
                </c:pt>
                <c:pt idx="6378">
                  <c:v>2.5000000000003242E-2</c:v>
                </c:pt>
                <c:pt idx="6379">
                  <c:v>2.5000000000003242E-2</c:v>
                </c:pt>
                <c:pt idx="6380">
                  <c:v>2.5000000000003242E-2</c:v>
                </c:pt>
                <c:pt idx="6381">
                  <c:v>2.5000000000003242E-2</c:v>
                </c:pt>
                <c:pt idx="6382">
                  <c:v>2.5000000000003242E-2</c:v>
                </c:pt>
                <c:pt idx="6383">
                  <c:v>2.5000000000003242E-2</c:v>
                </c:pt>
                <c:pt idx="6384">
                  <c:v>2.5000000000003242E-2</c:v>
                </c:pt>
                <c:pt idx="6385">
                  <c:v>2.5000000000003242E-2</c:v>
                </c:pt>
                <c:pt idx="6386">
                  <c:v>2.5000000000003242E-2</c:v>
                </c:pt>
                <c:pt idx="6387">
                  <c:v>2.5000000000003242E-2</c:v>
                </c:pt>
                <c:pt idx="6388">
                  <c:v>2.5000000000003242E-2</c:v>
                </c:pt>
                <c:pt idx="6389">
                  <c:v>2.5000000000003242E-2</c:v>
                </c:pt>
                <c:pt idx="6390">
                  <c:v>2.5000000000003242E-2</c:v>
                </c:pt>
                <c:pt idx="6391">
                  <c:v>2.5000000000003242E-2</c:v>
                </c:pt>
                <c:pt idx="6392">
                  <c:v>2.5000000000003242E-2</c:v>
                </c:pt>
                <c:pt idx="6393">
                  <c:v>2.5000000000003242E-2</c:v>
                </c:pt>
                <c:pt idx="6394">
                  <c:v>2.5000000000003242E-2</c:v>
                </c:pt>
                <c:pt idx="6395">
                  <c:v>2.5000000000003242E-2</c:v>
                </c:pt>
                <c:pt idx="6396">
                  <c:v>2.5000000000003242E-2</c:v>
                </c:pt>
                <c:pt idx="6397">
                  <c:v>5.0924277174013273E-2</c:v>
                </c:pt>
                <c:pt idx="6398">
                  <c:v>9.1145297523469698E-2</c:v>
                </c:pt>
                <c:pt idx="6399">
                  <c:v>0.11122409805125791</c:v>
                </c:pt>
                <c:pt idx="6400">
                  <c:v>0.10985040065324538</c:v>
                </c:pt>
                <c:pt idx="6401">
                  <c:v>0.10526908747097208</c:v>
                </c:pt>
                <c:pt idx="6402">
                  <c:v>0.10305285411197157</c:v>
                </c:pt>
                <c:pt idx="6403">
                  <c:v>9.7583353439611775E-2</c:v>
                </c:pt>
                <c:pt idx="6404">
                  <c:v>9.8103489521334811E-2</c:v>
                </c:pt>
                <c:pt idx="6405">
                  <c:v>9.3569590276125117E-2</c:v>
                </c:pt>
                <c:pt idx="6406">
                  <c:v>8.59023488627145E-2</c:v>
                </c:pt>
                <c:pt idx="6407">
                  <c:v>7.9241555564214194E-2</c:v>
                </c:pt>
                <c:pt idx="6408">
                  <c:v>7.6187645184504701E-2</c:v>
                </c:pt>
                <c:pt idx="6409">
                  <c:v>7.0992197260640419E-2</c:v>
                </c:pt>
                <c:pt idx="6410">
                  <c:v>6.664351378403939E-2</c:v>
                </c:pt>
                <c:pt idx="6411">
                  <c:v>6.4425610033777794E-2</c:v>
                </c:pt>
                <c:pt idx="6412">
                  <c:v>6.1156966104322225E-2</c:v>
                </c:pt>
                <c:pt idx="6413">
                  <c:v>6.6074712718853928E-2</c:v>
                </c:pt>
                <c:pt idx="6414">
                  <c:v>6.7735040695503596E-2</c:v>
                </c:pt>
                <c:pt idx="6415">
                  <c:v>7.1776659205567958E-2</c:v>
                </c:pt>
                <c:pt idx="6416">
                  <c:v>7.5384648217799138E-2</c:v>
                </c:pt>
                <c:pt idx="6417">
                  <c:v>7.2643440186635655E-2</c:v>
                </c:pt>
                <c:pt idx="6418">
                  <c:v>7.3738970855281319E-2</c:v>
                </c:pt>
                <c:pt idx="6419">
                  <c:v>6.8867279728817912E-2</c:v>
                </c:pt>
                <c:pt idx="6420">
                  <c:v>7.5725526894203671E-2</c:v>
                </c:pt>
                <c:pt idx="6421">
                  <c:v>9.015337706551306E-2</c:v>
                </c:pt>
                <c:pt idx="6422">
                  <c:v>2.5000000000003242E-2</c:v>
                </c:pt>
                <c:pt idx="6423">
                  <c:v>2.5000000000003242E-2</c:v>
                </c:pt>
                <c:pt idx="6424">
                  <c:v>2.5000000000003242E-2</c:v>
                </c:pt>
                <c:pt idx="6425">
                  <c:v>2.5000000000003242E-2</c:v>
                </c:pt>
                <c:pt idx="6426">
                  <c:v>2.5000000000003242E-2</c:v>
                </c:pt>
                <c:pt idx="6427">
                  <c:v>2.5000000000003242E-2</c:v>
                </c:pt>
                <c:pt idx="6428">
                  <c:v>2.5000000000003242E-2</c:v>
                </c:pt>
                <c:pt idx="6429">
                  <c:v>2.5000000000003242E-2</c:v>
                </c:pt>
                <c:pt idx="6430">
                  <c:v>2.5000000000003242E-2</c:v>
                </c:pt>
                <c:pt idx="6431">
                  <c:v>2.5000000000003242E-2</c:v>
                </c:pt>
                <c:pt idx="6432">
                  <c:v>2.5000000000003242E-2</c:v>
                </c:pt>
                <c:pt idx="6433">
                  <c:v>2.5000000000003242E-2</c:v>
                </c:pt>
                <c:pt idx="6434">
                  <c:v>2.5000000000003242E-2</c:v>
                </c:pt>
                <c:pt idx="6435">
                  <c:v>2.5000000000003242E-2</c:v>
                </c:pt>
                <c:pt idx="6436">
                  <c:v>2.5000000000003242E-2</c:v>
                </c:pt>
                <c:pt idx="6437">
                  <c:v>2.5000000000003242E-2</c:v>
                </c:pt>
                <c:pt idx="6438">
                  <c:v>2.5000000000003242E-2</c:v>
                </c:pt>
                <c:pt idx="6439">
                  <c:v>2.5000000000003242E-2</c:v>
                </c:pt>
                <c:pt idx="6440">
                  <c:v>2.5000000000003242E-2</c:v>
                </c:pt>
                <c:pt idx="6441">
                  <c:v>2.5000000000003242E-2</c:v>
                </c:pt>
                <c:pt idx="6442">
                  <c:v>2.5000000000003242E-2</c:v>
                </c:pt>
                <c:pt idx="6443">
                  <c:v>2.5000000000003242E-2</c:v>
                </c:pt>
                <c:pt idx="6444">
                  <c:v>2.5000000000003242E-2</c:v>
                </c:pt>
                <c:pt idx="6445">
                  <c:v>2.4827209452320517E-2</c:v>
                </c:pt>
                <c:pt idx="6446">
                  <c:v>3.4085321968723263E-2</c:v>
                </c:pt>
                <c:pt idx="6447">
                  <c:v>4.1744563944131077E-2</c:v>
                </c:pt>
                <c:pt idx="6448">
                  <c:v>4.0341269448006506E-2</c:v>
                </c:pt>
                <c:pt idx="6449">
                  <c:v>5.1192365140623239E-2</c:v>
                </c:pt>
                <c:pt idx="6450">
                  <c:v>6.9887111403781343E-2</c:v>
                </c:pt>
                <c:pt idx="6451">
                  <c:v>9.092807299261374E-2</c:v>
                </c:pt>
                <c:pt idx="6452">
                  <c:v>0.10980508581320614</c:v>
                </c:pt>
                <c:pt idx="6453">
                  <c:v>0.11536202199914203</c:v>
                </c:pt>
                <c:pt idx="6454">
                  <c:v>0.11307595468833284</c:v>
                </c:pt>
                <c:pt idx="6455">
                  <c:v>0.10824968508998836</c:v>
                </c:pt>
                <c:pt idx="6456">
                  <c:v>0.1068353859064774</c:v>
                </c:pt>
                <c:pt idx="6457">
                  <c:v>0.10786440415388363</c:v>
                </c:pt>
                <c:pt idx="6458">
                  <c:v>0.10850045467340261</c:v>
                </c:pt>
                <c:pt idx="6459">
                  <c:v>9.6891543176932549E-2</c:v>
                </c:pt>
                <c:pt idx="6460">
                  <c:v>0.10414683756369722</c:v>
                </c:pt>
                <c:pt idx="6461">
                  <c:v>9.8001849435063931E-2</c:v>
                </c:pt>
                <c:pt idx="6462">
                  <c:v>9.9627959272816077E-2</c:v>
                </c:pt>
                <c:pt idx="6463">
                  <c:v>9.6477548152337E-2</c:v>
                </c:pt>
                <c:pt idx="6464">
                  <c:v>9.7555397921387149E-2</c:v>
                </c:pt>
                <c:pt idx="6465">
                  <c:v>0.10062059956075931</c:v>
                </c:pt>
                <c:pt idx="6466">
                  <c:v>0.10069107075828707</c:v>
                </c:pt>
                <c:pt idx="6467">
                  <c:v>9.3496539928044242E-2</c:v>
                </c:pt>
                <c:pt idx="6468">
                  <c:v>0.10392998515137941</c:v>
                </c:pt>
                <c:pt idx="6469">
                  <c:v>9.2649569536659399E-2</c:v>
                </c:pt>
                <c:pt idx="6470">
                  <c:v>2.5000000000003242E-2</c:v>
                </c:pt>
                <c:pt idx="6471">
                  <c:v>2.5000000000003242E-2</c:v>
                </c:pt>
                <c:pt idx="6472">
                  <c:v>2.5000000000003242E-2</c:v>
                </c:pt>
                <c:pt idx="6473">
                  <c:v>2.5000000000003242E-2</c:v>
                </c:pt>
                <c:pt idx="6474">
                  <c:v>2.5000000000003242E-2</c:v>
                </c:pt>
                <c:pt idx="6475">
                  <c:v>2.5000000000003242E-2</c:v>
                </c:pt>
                <c:pt idx="6476">
                  <c:v>2.5000000000003242E-2</c:v>
                </c:pt>
                <c:pt idx="6477">
                  <c:v>2.5000000000003242E-2</c:v>
                </c:pt>
                <c:pt idx="6478">
                  <c:v>2.5000000000003242E-2</c:v>
                </c:pt>
                <c:pt idx="6479">
                  <c:v>2.5000000000003242E-2</c:v>
                </c:pt>
                <c:pt idx="6480">
                  <c:v>2.5000000000003242E-2</c:v>
                </c:pt>
                <c:pt idx="6481">
                  <c:v>2.5000000000003242E-2</c:v>
                </c:pt>
                <c:pt idx="6482">
                  <c:v>2.5000000000003242E-2</c:v>
                </c:pt>
                <c:pt idx="6483">
                  <c:v>2.5000000000003242E-2</c:v>
                </c:pt>
                <c:pt idx="6484">
                  <c:v>2.5000000000003242E-2</c:v>
                </c:pt>
                <c:pt idx="6485">
                  <c:v>2.5000000000003242E-2</c:v>
                </c:pt>
                <c:pt idx="6486">
                  <c:v>2.5000000000003242E-2</c:v>
                </c:pt>
                <c:pt idx="6487">
                  <c:v>2.5000000000003242E-2</c:v>
                </c:pt>
                <c:pt idx="6488">
                  <c:v>2.5000000000003242E-2</c:v>
                </c:pt>
                <c:pt idx="6489">
                  <c:v>2.5000000000003242E-2</c:v>
                </c:pt>
                <c:pt idx="6490">
                  <c:v>2.5000000000003242E-2</c:v>
                </c:pt>
                <c:pt idx="6491">
                  <c:v>2.5000000000003242E-2</c:v>
                </c:pt>
                <c:pt idx="6492">
                  <c:v>2.5000000000003242E-2</c:v>
                </c:pt>
                <c:pt idx="6493">
                  <c:v>3.9348885932424471E-2</c:v>
                </c:pt>
                <c:pt idx="6494">
                  <c:v>7.3965442934868092E-2</c:v>
                </c:pt>
                <c:pt idx="6495">
                  <c:v>9.4222842036048388E-2</c:v>
                </c:pt>
                <c:pt idx="6496">
                  <c:v>9.7269067445664395E-2</c:v>
                </c:pt>
                <c:pt idx="6497">
                  <c:v>9.8161094889048062E-2</c:v>
                </c:pt>
                <c:pt idx="6498">
                  <c:v>9.62605951710232E-2</c:v>
                </c:pt>
                <c:pt idx="6499">
                  <c:v>9.7895304363161739E-2</c:v>
                </c:pt>
                <c:pt idx="6500">
                  <c:v>9.3564641359696471E-2</c:v>
                </c:pt>
                <c:pt idx="6501">
                  <c:v>9.2115573755796265E-2</c:v>
                </c:pt>
                <c:pt idx="6502">
                  <c:v>8.7453173605679196E-2</c:v>
                </c:pt>
                <c:pt idx="6503">
                  <c:v>8.1225891931076821E-2</c:v>
                </c:pt>
                <c:pt idx="6504">
                  <c:v>7.8867848104386115E-2</c:v>
                </c:pt>
                <c:pt idx="6505">
                  <c:v>7.639255679000706E-2</c:v>
                </c:pt>
                <c:pt idx="6506">
                  <c:v>7.5091876320425452E-2</c:v>
                </c:pt>
                <c:pt idx="6507">
                  <c:v>7.5414203139609198E-2</c:v>
                </c:pt>
                <c:pt idx="6508">
                  <c:v>7.434437548912351E-2</c:v>
                </c:pt>
                <c:pt idx="6509">
                  <c:v>7.3541471565518865E-2</c:v>
                </c:pt>
                <c:pt idx="6510">
                  <c:v>7.2494635622574896E-2</c:v>
                </c:pt>
                <c:pt idx="6511">
                  <c:v>7.5688048741627462E-2</c:v>
                </c:pt>
                <c:pt idx="6512">
                  <c:v>7.9535979997257422E-2</c:v>
                </c:pt>
                <c:pt idx="6513">
                  <c:v>8.2116389464215664E-2</c:v>
                </c:pt>
                <c:pt idx="6514">
                  <c:v>8.1943622705672403E-2</c:v>
                </c:pt>
                <c:pt idx="6515">
                  <c:v>7.4533689447000132E-2</c:v>
                </c:pt>
                <c:pt idx="6516">
                  <c:v>8.5967806372549971E-2</c:v>
                </c:pt>
                <c:pt idx="6517">
                  <c:v>9.4340650651619964E-2</c:v>
                </c:pt>
                <c:pt idx="6518">
                  <c:v>2.5000000000003242E-2</c:v>
                </c:pt>
                <c:pt idx="6519">
                  <c:v>2.5000000000003242E-2</c:v>
                </c:pt>
                <c:pt idx="6520">
                  <c:v>2.5000000000003242E-2</c:v>
                </c:pt>
                <c:pt idx="6521">
                  <c:v>2.5000000000003242E-2</c:v>
                </c:pt>
                <c:pt idx="6522">
                  <c:v>2.5000000000003242E-2</c:v>
                </c:pt>
                <c:pt idx="6523">
                  <c:v>2.5000000000003242E-2</c:v>
                </c:pt>
                <c:pt idx="6524">
                  <c:v>2.5000000000003242E-2</c:v>
                </c:pt>
                <c:pt idx="6525">
                  <c:v>2.5000000000003242E-2</c:v>
                </c:pt>
                <c:pt idx="6526">
                  <c:v>2.5000000000003242E-2</c:v>
                </c:pt>
                <c:pt idx="6527">
                  <c:v>2.5000000000003242E-2</c:v>
                </c:pt>
                <c:pt idx="6528">
                  <c:v>2.5000000000003242E-2</c:v>
                </c:pt>
                <c:pt idx="6529">
                  <c:v>2.5000000000003242E-2</c:v>
                </c:pt>
                <c:pt idx="6530">
                  <c:v>2.5000000000003242E-2</c:v>
                </c:pt>
                <c:pt idx="6531">
                  <c:v>2.5000000000003242E-2</c:v>
                </c:pt>
                <c:pt idx="6532">
                  <c:v>2.5000000000003242E-2</c:v>
                </c:pt>
                <c:pt idx="6533">
                  <c:v>2.5000000000003242E-2</c:v>
                </c:pt>
                <c:pt idx="6534">
                  <c:v>2.5000000000003242E-2</c:v>
                </c:pt>
                <c:pt idx="6535">
                  <c:v>2.5000000000003242E-2</c:v>
                </c:pt>
                <c:pt idx="6536">
                  <c:v>2.5000000000003242E-2</c:v>
                </c:pt>
                <c:pt idx="6537">
                  <c:v>2.5000000000003242E-2</c:v>
                </c:pt>
                <c:pt idx="6538">
                  <c:v>2.5000000000003242E-2</c:v>
                </c:pt>
                <c:pt idx="6539">
                  <c:v>2.5000000000003242E-2</c:v>
                </c:pt>
                <c:pt idx="6540">
                  <c:v>2.5000000000003242E-2</c:v>
                </c:pt>
                <c:pt idx="6541">
                  <c:v>3.8786779318998876E-2</c:v>
                </c:pt>
                <c:pt idx="6542">
                  <c:v>7.9378917193841145E-2</c:v>
                </c:pt>
                <c:pt idx="6543">
                  <c:v>9.5095295781022882E-2</c:v>
                </c:pt>
                <c:pt idx="6544">
                  <c:v>9.627111156664922E-2</c:v>
                </c:pt>
                <c:pt idx="6545">
                  <c:v>9.640411183627759E-2</c:v>
                </c:pt>
                <c:pt idx="6546">
                  <c:v>9.7642979609666725E-2</c:v>
                </c:pt>
                <c:pt idx="6547">
                  <c:v>9.5397477702877861E-2</c:v>
                </c:pt>
                <c:pt idx="6548">
                  <c:v>9.2209041273459663E-2</c:v>
                </c:pt>
                <c:pt idx="6549">
                  <c:v>9.1168147390640331E-2</c:v>
                </c:pt>
                <c:pt idx="6550">
                  <c:v>8.9898170895405138E-2</c:v>
                </c:pt>
                <c:pt idx="6551">
                  <c:v>8.2239711697520645E-2</c:v>
                </c:pt>
                <c:pt idx="6552">
                  <c:v>7.9688387308182854E-2</c:v>
                </c:pt>
                <c:pt idx="6553">
                  <c:v>9.5291051551600392E-2</c:v>
                </c:pt>
                <c:pt idx="6554">
                  <c:v>7.7913752425098806E-2</c:v>
                </c:pt>
                <c:pt idx="6555">
                  <c:v>8.7673234587164667E-2</c:v>
                </c:pt>
                <c:pt idx="6556">
                  <c:v>7.6594760081784702E-2</c:v>
                </c:pt>
                <c:pt idx="6557">
                  <c:v>6.2541844884708431E-2</c:v>
                </c:pt>
                <c:pt idx="6558">
                  <c:v>5.9146972468795564E-2</c:v>
                </c:pt>
                <c:pt idx="6559">
                  <c:v>6.4125344623821412E-2</c:v>
                </c:pt>
                <c:pt idx="6560">
                  <c:v>7.280011544916265E-2</c:v>
                </c:pt>
                <c:pt idx="6561">
                  <c:v>8.2925806809197034E-2</c:v>
                </c:pt>
                <c:pt idx="6562">
                  <c:v>8.5879284864712357E-2</c:v>
                </c:pt>
                <c:pt idx="6563">
                  <c:v>7.8016962904459725E-2</c:v>
                </c:pt>
                <c:pt idx="6564">
                  <c:v>9.2203113667359865E-2</c:v>
                </c:pt>
                <c:pt idx="6565">
                  <c:v>9.0285457202933933E-2</c:v>
                </c:pt>
                <c:pt idx="6566">
                  <c:v>2.5000000000003242E-2</c:v>
                </c:pt>
                <c:pt idx="6567">
                  <c:v>2.5000000000003242E-2</c:v>
                </c:pt>
                <c:pt idx="6568">
                  <c:v>2.5000000000003242E-2</c:v>
                </c:pt>
                <c:pt idx="6569">
                  <c:v>2.5000000000003242E-2</c:v>
                </c:pt>
                <c:pt idx="6570">
                  <c:v>2.5000000000003242E-2</c:v>
                </c:pt>
                <c:pt idx="6571">
                  <c:v>2.5000000000003242E-2</c:v>
                </c:pt>
                <c:pt idx="6572">
                  <c:v>2.5000000000003242E-2</c:v>
                </c:pt>
                <c:pt idx="6573">
                  <c:v>2.5000000000003242E-2</c:v>
                </c:pt>
                <c:pt idx="6574">
                  <c:v>2.5000000000003242E-2</c:v>
                </c:pt>
                <c:pt idx="6575">
                  <c:v>2.5000000000003242E-2</c:v>
                </c:pt>
                <c:pt idx="6576">
                  <c:v>2.5000000000003242E-2</c:v>
                </c:pt>
                <c:pt idx="6577">
                  <c:v>2.5000000000003242E-2</c:v>
                </c:pt>
                <c:pt idx="6578">
                  <c:v>2.5000000000003242E-2</c:v>
                </c:pt>
                <c:pt idx="6579">
                  <c:v>2.5000000000003242E-2</c:v>
                </c:pt>
                <c:pt idx="6580">
                  <c:v>2.5000000000003242E-2</c:v>
                </c:pt>
                <c:pt idx="6581">
                  <c:v>2.5000000000003242E-2</c:v>
                </c:pt>
                <c:pt idx="6582">
                  <c:v>2.5000000000003242E-2</c:v>
                </c:pt>
                <c:pt idx="6583">
                  <c:v>2.5000000000003242E-2</c:v>
                </c:pt>
                <c:pt idx="6584">
                  <c:v>2.5000000000003242E-2</c:v>
                </c:pt>
                <c:pt idx="6585">
                  <c:v>2.5000000000003242E-2</c:v>
                </c:pt>
                <c:pt idx="6586">
                  <c:v>2.5000000000003242E-2</c:v>
                </c:pt>
                <c:pt idx="6587">
                  <c:v>2.5000000000003242E-2</c:v>
                </c:pt>
                <c:pt idx="6588">
                  <c:v>2.5000000000003242E-2</c:v>
                </c:pt>
                <c:pt idx="6589">
                  <c:v>3.9511511931889502E-2</c:v>
                </c:pt>
                <c:pt idx="6590">
                  <c:v>8.1016888563043288E-2</c:v>
                </c:pt>
                <c:pt idx="6591">
                  <c:v>8.9996406266325116E-2</c:v>
                </c:pt>
                <c:pt idx="6592">
                  <c:v>9.6706829824633606E-2</c:v>
                </c:pt>
                <c:pt idx="6593">
                  <c:v>9.7858088487840361E-2</c:v>
                </c:pt>
                <c:pt idx="6594">
                  <c:v>9.8401716397106098E-2</c:v>
                </c:pt>
                <c:pt idx="6595">
                  <c:v>9.3912327878660912E-2</c:v>
                </c:pt>
                <c:pt idx="6596">
                  <c:v>9.0683341108070678E-2</c:v>
                </c:pt>
                <c:pt idx="6597">
                  <c:v>8.749341149833427E-2</c:v>
                </c:pt>
                <c:pt idx="6598">
                  <c:v>8.4392584039544555E-2</c:v>
                </c:pt>
                <c:pt idx="6599">
                  <c:v>8.1596077500016018E-2</c:v>
                </c:pt>
                <c:pt idx="6600">
                  <c:v>7.7674720103283246E-2</c:v>
                </c:pt>
                <c:pt idx="6601">
                  <c:v>7.4463484937552213E-2</c:v>
                </c:pt>
                <c:pt idx="6602">
                  <c:v>6.6412709697035957E-2</c:v>
                </c:pt>
                <c:pt idx="6603">
                  <c:v>6.598791272257104E-2</c:v>
                </c:pt>
                <c:pt idx="6604">
                  <c:v>6.3061788950965592E-2</c:v>
                </c:pt>
                <c:pt idx="6605">
                  <c:v>7.1130899565861758E-2</c:v>
                </c:pt>
                <c:pt idx="6606">
                  <c:v>6.6435060731232731E-2</c:v>
                </c:pt>
                <c:pt idx="6607">
                  <c:v>6.7038385419241245E-2</c:v>
                </c:pt>
                <c:pt idx="6608">
                  <c:v>7.7705945542686339E-2</c:v>
                </c:pt>
                <c:pt idx="6609">
                  <c:v>7.1593080218837341E-2</c:v>
                </c:pt>
                <c:pt idx="6610">
                  <c:v>7.1154551858540249E-2</c:v>
                </c:pt>
                <c:pt idx="6611">
                  <c:v>6.1831830074685852E-2</c:v>
                </c:pt>
                <c:pt idx="6612">
                  <c:v>7.9047539284985674E-2</c:v>
                </c:pt>
                <c:pt idx="6613">
                  <c:v>8.0393803021546945E-2</c:v>
                </c:pt>
                <c:pt idx="6614">
                  <c:v>2.5000000000003242E-2</c:v>
                </c:pt>
                <c:pt idx="6615">
                  <c:v>2.5000000000003242E-2</c:v>
                </c:pt>
                <c:pt idx="6616">
                  <c:v>2.5000000000003242E-2</c:v>
                </c:pt>
                <c:pt idx="6617">
                  <c:v>2.5000000000003242E-2</c:v>
                </c:pt>
                <c:pt idx="6618">
                  <c:v>2.5000000000003242E-2</c:v>
                </c:pt>
                <c:pt idx="6619">
                  <c:v>2.5000000000003242E-2</c:v>
                </c:pt>
                <c:pt idx="6620">
                  <c:v>2.5000000000003242E-2</c:v>
                </c:pt>
                <c:pt idx="6621">
                  <c:v>2.5000000000003242E-2</c:v>
                </c:pt>
                <c:pt idx="6622">
                  <c:v>2.5000000000003242E-2</c:v>
                </c:pt>
                <c:pt idx="6623">
                  <c:v>2.5000000000003242E-2</c:v>
                </c:pt>
                <c:pt idx="6624">
                  <c:v>2.5000000000003242E-2</c:v>
                </c:pt>
                <c:pt idx="6625">
                  <c:v>2.5000000000003242E-2</c:v>
                </c:pt>
                <c:pt idx="6626">
                  <c:v>2.5000000000003242E-2</c:v>
                </c:pt>
                <c:pt idx="6627">
                  <c:v>2.5000000000003242E-2</c:v>
                </c:pt>
                <c:pt idx="6628">
                  <c:v>2.5000000000003242E-2</c:v>
                </c:pt>
                <c:pt idx="6629">
                  <c:v>2.5000000000003242E-2</c:v>
                </c:pt>
                <c:pt idx="6630">
                  <c:v>2.5000000000003242E-2</c:v>
                </c:pt>
                <c:pt idx="6631">
                  <c:v>2.5000000000003242E-2</c:v>
                </c:pt>
                <c:pt idx="6632">
                  <c:v>2.5000000000003242E-2</c:v>
                </c:pt>
                <c:pt idx="6633">
                  <c:v>2.5000000000003242E-2</c:v>
                </c:pt>
                <c:pt idx="6634">
                  <c:v>2.5000000000003242E-2</c:v>
                </c:pt>
                <c:pt idx="6635">
                  <c:v>2.5000000000003242E-2</c:v>
                </c:pt>
                <c:pt idx="6636">
                  <c:v>2.5000000000003242E-2</c:v>
                </c:pt>
                <c:pt idx="6637">
                  <c:v>3.018396854373849E-2</c:v>
                </c:pt>
                <c:pt idx="6638">
                  <c:v>7.7416054208852919E-2</c:v>
                </c:pt>
                <c:pt idx="6639">
                  <c:v>9.5778065154059094E-2</c:v>
                </c:pt>
                <c:pt idx="6640">
                  <c:v>9.2130321019916556E-2</c:v>
                </c:pt>
                <c:pt idx="6641">
                  <c:v>9.1017477072510317E-2</c:v>
                </c:pt>
                <c:pt idx="6642">
                  <c:v>9.0314855624177376E-2</c:v>
                </c:pt>
                <c:pt idx="6643">
                  <c:v>8.7759903649669818E-2</c:v>
                </c:pt>
                <c:pt idx="6644">
                  <c:v>8.5603099457895793E-2</c:v>
                </c:pt>
                <c:pt idx="6645">
                  <c:v>7.9026198352646404E-2</c:v>
                </c:pt>
                <c:pt idx="6646">
                  <c:v>7.3850774379670373E-2</c:v>
                </c:pt>
                <c:pt idx="6647">
                  <c:v>6.9613055111648225E-2</c:v>
                </c:pt>
                <c:pt idx="6648">
                  <c:v>6.5922112790462034E-2</c:v>
                </c:pt>
                <c:pt idx="6649">
                  <c:v>6.871984168317273E-2</c:v>
                </c:pt>
                <c:pt idx="6650">
                  <c:v>5.9412461812413338E-2</c:v>
                </c:pt>
                <c:pt idx="6651">
                  <c:v>6.3112150444356419E-2</c:v>
                </c:pt>
                <c:pt idx="6652">
                  <c:v>7.093248401551884E-2</c:v>
                </c:pt>
                <c:pt idx="6653">
                  <c:v>6.0903809735968123E-2</c:v>
                </c:pt>
                <c:pt idx="6654">
                  <c:v>7.1902239537390444E-2</c:v>
                </c:pt>
                <c:pt idx="6655">
                  <c:v>8.2732713807202346E-2</c:v>
                </c:pt>
                <c:pt idx="6656">
                  <c:v>8.5217250670633571E-2</c:v>
                </c:pt>
                <c:pt idx="6657">
                  <c:v>8.6834371742897279E-2</c:v>
                </c:pt>
                <c:pt idx="6658">
                  <c:v>8.6987723516877405E-2</c:v>
                </c:pt>
                <c:pt idx="6659">
                  <c:v>8.1603892877066653E-2</c:v>
                </c:pt>
                <c:pt idx="6660">
                  <c:v>8.40426662861503E-2</c:v>
                </c:pt>
                <c:pt idx="6661">
                  <c:v>6.1276737740737067E-2</c:v>
                </c:pt>
                <c:pt idx="6662">
                  <c:v>2.5000000000003242E-2</c:v>
                </c:pt>
                <c:pt idx="6663">
                  <c:v>2.5000000000003242E-2</c:v>
                </c:pt>
                <c:pt idx="6664">
                  <c:v>2.5000000000003242E-2</c:v>
                </c:pt>
                <c:pt idx="6665">
                  <c:v>2.5000000000003242E-2</c:v>
                </c:pt>
                <c:pt idx="6666">
                  <c:v>2.5000000000003242E-2</c:v>
                </c:pt>
                <c:pt idx="6667">
                  <c:v>2.5000000000003242E-2</c:v>
                </c:pt>
                <c:pt idx="6668">
                  <c:v>2.5000000000003242E-2</c:v>
                </c:pt>
                <c:pt idx="6669">
                  <c:v>2.5000000000003242E-2</c:v>
                </c:pt>
                <c:pt idx="6670">
                  <c:v>2.5000000000003242E-2</c:v>
                </c:pt>
                <c:pt idx="6671">
                  <c:v>2.5000000000003242E-2</c:v>
                </c:pt>
                <c:pt idx="6672">
                  <c:v>2.5000000000003242E-2</c:v>
                </c:pt>
                <c:pt idx="6673">
                  <c:v>2.5000000000003242E-2</c:v>
                </c:pt>
                <c:pt idx="6674">
                  <c:v>2.5000000000003242E-2</c:v>
                </c:pt>
                <c:pt idx="6675">
                  <c:v>2.5000000000003242E-2</c:v>
                </c:pt>
                <c:pt idx="6676">
                  <c:v>2.5000000000003242E-2</c:v>
                </c:pt>
                <c:pt idx="6677">
                  <c:v>2.5000000000003242E-2</c:v>
                </c:pt>
                <c:pt idx="6678">
                  <c:v>2.5000000000003242E-2</c:v>
                </c:pt>
                <c:pt idx="6679">
                  <c:v>2.5000000000003242E-2</c:v>
                </c:pt>
                <c:pt idx="6680">
                  <c:v>2.5000000000003242E-2</c:v>
                </c:pt>
                <c:pt idx="6681">
                  <c:v>2.5000000000003242E-2</c:v>
                </c:pt>
                <c:pt idx="6682">
                  <c:v>2.5000000000003242E-2</c:v>
                </c:pt>
                <c:pt idx="6683">
                  <c:v>2.5000000000003242E-2</c:v>
                </c:pt>
                <c:pt idx="6684">
                  <c:v>2.5000000000003242E-2</c:v>
                </c:pt>
                <c:pt idx="6685">
                  <c:v>2.7882540718256896E-2</c:v>
                </c:pt>
                <c:pt idx="6686">
                  <c:v>5.9951451838470518E-2</c:v>
                </c:pt>
                <c:pt idx="6687">
                  <c:v>8.4578918293552685E-2</c:v>
                </c:pt>
                <c:pt idx="6688">
                  <c:v>6.7731736983184743E-2</c:v>
                </c:pt>
                <c:pt idx="6689">
                  <c:v>8.0499413214564816E-2</c:v>
                </c:pt>
                <c:pt idx="6690">
                  <c:v>9.5465109294936595E-2</c:v>
                </c:pt>
                <c:pt idx="6691">
                  <c:v>0.10355849039590796</c:v>
                </c:pt>
                <c:pt idx="6692">
                  <c:v>0.10581314758893365</c:v>
                </c:pt>
                <c:pt idx="6693">
                  <c:v>0.10453959970491655</c:v>
                </c:pt>
                <c:pt idx="6694">
                  <c:v>0.10020634851680954</c:v>
                </c:pt>
                <c:pt idx="6695">
                  <c:v>9.921175849083029E-2</c:v>
                </c:pt>
                <c:pt idx="6696">
                  <c:v>9.4813284366254386E-2</c:v>
                </c:pt>
                <c:pt idx="6697">
                  <c:v>9.8614428121654357E-2</c:v>
                </c:pt>
                <c:pt idx="6698">
                  <c:v>9.9839374279329693E-2</c:v>
                </c:pt>
                <c:pt idx="6699">
                  <c:v>9.9140421241109999E-2</c:v>
                </c:pt>
                <c:pt idx="6700">
                  <c:v>9.8714277315394477E-2</c:v>
                </c:pt>
                <c:pt idx="6701">
                  <c:v>0.10126828992034875</c:v>
                </c:pt>
                <c:pt idx="6702">
                  <c:v>9.88768668622345E-2</c:v>
                </c:pt>
                <c:pt idx="6703">
                  <c:v>0.10277977091326113</c:v>
                </c:pt>
                <c:pt idx="6704">
                  <c:v>9.7473503821541213E-2</c:v>
                </c:pt>
                <c:pt idx="6705">
                  <c:v>8.1489141072728755E-2</c:v>
                </c:pt>
                <c:pt idx="6706">
                  <c:v>0.100135102166096</c:v>
                </c:pt>
                <c:pt idx="6707">
                  <c:v>9.1643366726795419E-2</c:v>
                </c:pt>
                <c:pt idx="6708">
                  <c:v>9.646614808094181E-2</c:v>
                </c:pt>
                <c:pt idx="6709">
                  <c:v>7.1009367819731065E-2</c:v>
                </c:pt>
                <c:pt idx="6710">
                  <c:v>2.5000000000003242E-2</c:v>
                </c:pt>
                <c:pt idx="6711">
                  <c:v>2.5000000000003242E-2</c:v>
                </c:pt>
                <c:pt idx="6712">
                  <c:v>2.5000000000003242E-2</c:v>
                </c:pt>
                <c:pt idx="6713">
                  <c:v>2.5000000000003242E-2</c:v>
                </c:pt>
                <c:pt idx="6714">
                  <c:v>2.5000000000003242E-2</c:v>
                </c:pt>
                <c:pt idx="6715">
                  <c:v>2.5000000000003242E-2</c:v>
                </c:pt>
                <c:pt idx="6716">
                  <c:v>2.5000000000003242E-2</c:v>
                </c:pt>
                <c:pt idx="6717">
                  <c:v>2.5000000000003242E-2</c:v>
                </c:pt>
                <c:pt idx="6718">
                  <c:v>2.5000000000003242E-2</c:v>
                </c:pt>
                <c:pt idx="6719">
                  <c:v>2.5000000000003242E-2</c:v>
                </c:pt>
                <c:pt idx="6720">
                  <c:v>2.5000000000003242E-2</c:v>
                </c:pt>
                <c:pt idx="6721">
                  <c:v>2.5000000000003242E-2</c:v>
                </c:pt>
                <c:pt idx="6722">
                  <c:v>2.5000000000003242E-2</c:v>
                </c:pt>
                <c:pt idx="6723">
                  <c:v>2.5000000000003242E-2</c:v>
                </c:pt>
                <c:pt idx="6724">
                  <c:v>2.5000000000003242E-2</c:v>
                </c:pt>
                <c:pt idx="6725">
                  <c:v>2.5000000000003242E-2</c:v>
                </c:pt>
                <c:pt idx="6726">
                  <c:v>2.5000000000003242E-2</c:v>
                </c:pt>
                <c:pt idx="6727">
                  <c:v>2.5000000000003242E-2</c:v>
                </c:pt>
                <c:pt idx="6728">
                  <c:v>2.5000000000003242E-2</c:v>
                </c:pt>
                <c:pt idx="6729">
                  <c:v>2.5000000000003242E-2</c:v>
                </c:pt>
                <c:pt idx="6730">
                  <c:v>2.5000000000003242E-2</c:v>
                </c:pt>
                <c:pt idx="6731">
                  <c:v>2.5000000000003242E-2</c:v>
                </c:pt>
                <c:pt idx="6732">
                  <c:v>2.5000000000003242E-2</c:v>
                </c:pt>
                <c:pt idx="6733">
                  <c:v>2.5000000000003242E-2</c:v>
                </c:pt>
                <c:pt idx="6734">
                  <c:v>3.2027002541267023E-2</c:v>
                </c:pt>
                <c:pt idx="6735">
                  <c:v>5.3181521293823884E-2</c:v>
                </c:pt>
                <c:pt idx="6736">
                  <c:v>6.9442478406425659E-2</c:v>
                </c:pt>
                <c:pt idx="6737">
                  <c:v>7.6163976236290482E-2</c:v>
                </c:pt>
                <c:pt idx="6738">
                  <c:v>5.4847791759536114E-2</c:v>
                </c:pt>
                <c:pt idx="6739">
                  <c:v>6.1942163221891361E-2</c:v>
                </c:pt>
                <c:pt idx="6740">
                  <c:v>9.8817952917211849E-2</c:v>
                </c:pt>
                <c:pt idx="6741">
                  <c:v>0.10249163335015563</c:v>
                </c:pt>
                <c:pt idx="6742">
                  <c:v>9.0226042303213183E-2</c:v>
                </c:pt>
                <c:pt idx="6743">
                  <c:v>0.10895873563041705</c:v>
                </c:pt>
                <c:pt idx="6744">
                  <c:v>0.11027142926981198</c:v>
                </c:pt>
                <c:pt idx="6745">
                  <c:v>0.10837492063216285</c:v>
                </c:pt>
                <c:pt idx="6746">
                  <c:v>0.10815451773852913</c:v>
                </c:pt>
                <c:pt idx="6747">
                  <c:v>0.11095125819581703</c:v>
                </c:pt>
                <c:pt idx="6748">
                  <c:v>0.10563347098256051</c:v>
                </c:pt>
                <c:pt idx="6749">
                  <c:v>0.10810421691090574</c:v>
                </c:pt>
                <c:pt idx="6750">
                  <c:v>0.10687752981381068</c:v>
                </c:pt>
                <c:pt idx="6751">
                  <c:v>0.10665239487958536</c:v>
                </c:pt>
                <c:pt idx="6752">
                  <c:v>0.1062367113193925</c:v>
                </c:pt>
                <c:pt idx="6753">
                  <c:v>0.10223225611229725</c:v>
                </c:pt>
                <c:pt idx="6754">
                  <c:v>0.10268661608303542</c:v>
                </c:pt>
                <c:pt idx="6755">
                  <c:v>9.5396274128567105E-2</c:v>
                </c:pt>
                <c:pt idx="6756">
                  <c:v>9.7049423523713235E-2</c:v>
                </c:pt>
                <c:pt idx="6757">
                  <c:v>7.9763416913350094E-2</c:v>
                </c:pt>
                <c:pt idx="6758">
                  <c:v>2.5000000000003242E-2</c:v>
                </c:pt>
                <c:pt idx="6759">
                  <c:v>2.5000000000003242E-2</c:v>
                </c:pt>
                <c:pt idx="6760">
                  <c:v>2.5000000000003242E-2</c:v>
                </c:pt>
                <c:pt idx="6761">
                  <c:v>2.5000000000003242E-2</c:v>
                </c:pt>
                <c:pt idx="6762">
                  <c:v>2.5000000000003242E-2</c:v>
                </c:pt>
                <c:pt idx="6763">
                  <c:v>2.5000000000003242E-2</c:v>
                </c:pt>
                <c:pt idx="6764">
                  <c:v>2.5000000000003242E-2</c:v>
                </c:pt>
                <c:pt idx="6765">
                  <c:v>2.5000000000003242E-2</c:v>
                </c:pt>
                <c:pt idx="6766">
                  <c:v>2.5000000000003242E-2</c:v>
                </c:pt>
                <c:pt idx="6767">
                  <c:v>2.5000000000003242E-2</c:v>
                </c:pt>
                <c:pt idx="6768">
                  <c:v>2.5000000000003242E-2</c:v>
                </c:pt>
                <c:pt idx="6769">
                  <c:v>2.5000000000003242E-2</c:v>
                </c:pt>
                <c:pt idx="6770">
                  <c:v>2.5000000000003242E-2</c:v>
                </c:pt>
                <c:pt idx="6771">
                  <c:v>2.5000000000003242E-2</c:v>
                </c:pt>
                <c:pt idx="6772">
                  <c:v>2.5000000000003242E-2</c:v>
                </c:pt>
                <c:pt idx="6773">
                  <c:v>2.5000000000003242E-2</c:v>
                </c:pt>
                <c:pt idx="6774">
                  <c:v>2.5000000000003242E-2</c:v>
                </c:pt>
                <c:pt idx="6775">
                  <c:v>2.5000000000003242E-2</c:v>
                </c:pt>
                <c:pt idx="6776">
                  <c:v>2.5000000000003242E-2</c:v>
                </c:pt>
                <c:pt idx="6777">
                  <c:v>2.5000000000003242E-2</c:v>
                </c:pt>
                <c:pt idx="6778">
                  <c:v>2.5000000000003242E-2</c:v>
                </c:pt>
                <c:pt idx="6779">
                  <c:v>2.5000000000003242E-2</c:v>
                </c:pt>
                <c:pt idx="6780">
                  <c:v>2.5000000000003242E-2</c:v>
                </c:pt>
                <c:pt idx="6781">
                  <c:v>3.0500615182875914E-2</c:v>
                </c:pt>
                <c:pt idx="6782">
                  <c:v>5.2162719469634619E-2</c:v>
                </c:pt>
                <c:pt idx="6783">
                  <c:v>6.6344517769283295E-2</c:v>
                </c:pt>
                <c:pt idx="6784">
                  <c:v>7.8190767865760347E-2</c:v>
                </c:pt>
                <c:pt idx="6785">
                  <c:v>8.0079433262358751E-2</c:v>
                </c:pt>
                <c:pt idx="6786">
                  <c:v>8.8954508460967557E-2</c:v>
                </c:pt>
                <c:pt idx="6787">
                  <c:v>9.8646905490080705E-2</c:v>
                </c:pt>
                <c:pt idx="6788">
                  <c:v>0.10206356280690823</c:v>
                </c:pt>
                <c:pt idx="6789">
                  <c:v>0.10436615967321125</c:v>
                </c:pt>
                <c:pt idx="6790">
                  <c:v>9.4964532747552025E-2</c:v>
                </c:pt>
                <c:pt idx="6791">
                  <c:v>0.10045704471372266</c:v>
                </c:pt>
                <c:pt idx="6792">
                  <c:v>8.7809723966852216E-2</c:v>
                </c:pt>
                <c:pt idx="6793">
                  <c:v>8.1873255451180044E-2</c:v>
                </c:pt>
                <c:pt idx="6794">
                  <c:v>7.9631963941288825E-2</c:v>
                </c:pt>
                <c:pt idx="6795">
                  <c:v>7.2403456877311145E-2</c:v>
                </c:pt>
                <c:pt idx="6796">
                  <c:v>9.7071302661427175E-2</c:v>
                </c:pt>
                <c:pt idx="6797">
                  <c:v>9.7927375120442084E-2</c:v>
                </c:pt>
                <c:pt idx="6798">
                  <c:v>9.8315128451381184E-2</c:v>
                </c:pt>
                <c:pt idx="6799">
                  <c:v>0.10181719087180133</c:v>
                </c:pt>
                <c:pt idx="6800">
                  <c:v>9.8385242145773419E-2</c:v>
                </c:pt>
                <c:pt idx="6801">
                  <c:v>8.5766860501089073E-2</c:v>
                </c:pt>
                <c:pt idx="6802">
                  <c:v>8.8498198774802944E-2</c:v>
                </c:pt>
                <c:pt idx="6803">
                  <c:v>8.5364846145992213E-2</c:v>
                </c:pt>
                <c:pt idx="6804">
                  <c:v>8.1300348963905464E-2</c:v>
                </c:pt>
                <c:pt idx="6805">
                  <c:v>2.5000000000003242E-2</c:v>
                </c:pt>
                <c:pt idx="6806">
                  <c:v>2.5000000000003242E-2</c:v>
                </c:pt>
                <c:pt idx="6807">
                  <c:v>2.5000000000003242E-2</c:v>
                </c:pt>
                <c:pt idx="6808">
                  <c:v>2.5000000000003242E-2</c:v>
                </c:pt>
                <c:pt idx="6809">
                  <c:v>2.5000000000003242E-2</c:v>
                </c:pt>
                <c:pt idx="6810">
                  <c:v>2.5000000000003242E-2</c:v>
                </c:pt>
                <c:pt idx="6811">
                  <c:v>2.5000000000003242E-2</c:v>
                </c:pt>
                <c:pt idx="6812">
                  <c:v>2.5000000000003242E-2</c:v>
                </c:pt>
                <c:pt idx="6813">
                  <c:v>2.5000000000003242E-2</c:v>
                </c:pt>
                <c:pt idx="6814">
                  <c:v>2.5000000000003242E-2</c:v>
                </c:pt>
                <c:pt idx="6815">
                  <c:v>2.5000000000003242E-2</c:v>
                </c:pt>
                <c:pt idx="6816">
                  <c:v>2.5000000000003242E-2</c:v>
                </c:pt>
                <c:pt idx="6817">
                  <c:v>2.5000000000003242E-2</c:v>
                </c:pt>
                <c:pt idx="6818">
                  <c:v>2.5000000000003242E-2</c:v>
                </c:pt>
                <c:pt idx="6819">
                  <c:v>2.5000000000003242E-2</c:v>
                </c:pt>
                <c:pt idx="6820">
                  <c:v>2.5000000000003242E-2</c:v>
                </c:pt>
                <c:pt idx="6821">
                  <c:v>2.5000000000003242E-2</c:v>
                </c:pt>
                <c:pt idx="6822">
                  <c:v>2.5000000000003242E-2</c:v>
                </c:pt>
                <c:pt idx="6823">
                  <c:v>2.5000000000003242E-2</c:v>
                </c:pt>
                <c:pt idx="6824">
                  <c:v>2.5000000000003242E-2</c:v>
                </c:pt>
                <c:pt idx="6825">
                  <c:v>2.5000000000003242E-2</c:v>
                </c:pt>
                <c:pt idx="6826">
                  <c:v>2.5000000000003242E-2</c:v>
                </c:pt>
                <c:pt idx="6827">
                  <c:v>2.5000000000003242E-2</c:v>
                </c:pt>
                <c:pt idx="6828">
                  <c:v>2.5000000000003242E-2</c:v>
                </c:pt>
                <c:pt idx="6829">
                  <c:v>2.7353206657848825E-2</c:v>
                </c:pt>
                <c:pt idx="6830">
                  <c:v>6.2104736051019807E-2</c:v>
                </c:pt>
                <c:pt idx="6831">
                  <c:v>8.4068957851386336E-2</c:v>
                </c:pt>
                <c:pt idx="6832">
                  <c:v>9.4483279922738223E-2</c:v>
                </c:pt>
                <c:pt idx="6833">
                  <c:v>9.590964708178934E-2</c:v>
                </c:pt>
                <c:pt idx="6834">
                  <c:v>9.5693015918905971E-2</c:v>
                </c:pt>
                <c:pt idx="6835">
                  <c:v>9.5138135610482275E-2</c:v>
                </c:pt>
                <c:pt idx="6836">
                  <c:v>9.4817581985305543E-2</c:v>
                </c:pt>
                <c:pt idx="6837">
                  <c:v>9.229719834305708E-2</c:v>
                </c:pt>
                <c:pt idx="6838">
                  <c:v>8.773684073891394E-2</c:v>
                </c:pt>
                <c:pt idx="6839">
                  <c:v>7.9100873929203924E-2</c:v>
                </c:pt>
                <c:pt idx="6840">
                  <c:v>8.0565134278037354E-2</c:v>
                </c:pt>
                <c:pt idx="6841">
                  <c:v>7.7757470536491111E-2</c:v>
                </c:pt>
                <c:pt idx="6842">
                  <c:v>7.4492465930245458E-2</c:v>
                </c:pt>
                <c:pt idx="6843">
                  <c:v>7.1772509556877112E-2</c:v>
                </c:pt>
                <c:pt idx="6844">
                  <c:v>6.7261460713803928E-2</c:v>
                </c:pt>
                <c:pt idx="6845">
                  <c:v>7.4061872386516694E-2</c:v>
                </c:pt>
                <c:pt idx="6846">
                  <c:v>7.224029227645562E-2</c:v>
                </c:pt>
                <c:pt idx="6847">
                  <c:v>8.7659424779843412E-2</c:v>
                </c:pt>
                <c:pt idx="6848">
                  <c:v>8.3512995524088224E-2</c:v>
                </c:pt>
                <c:pt idx="6849">
                  <c:v>8.7633606050768836E-2</c:v>
                </c:pt>
                <c:pt idx="6850">
                  <c:v>8.4201423179713714E-2</c:v>
                </c:pt>
                <c:pt idx="6851">
                  <c:v>7.5991774764691891E-2</c:v>
                </c:pt>
                <c:pt idx="6852">
                  <c:v>9.2142636620128116E-2</c:v>
                </c:pt>
                <c:pt idx="6853">
                  <c:v>6.3577665967870442E-2</c:v>
                </c:pt>
                <c:pt idx="6854">
                  <c:v>2.5000000000003242E-2</c:v>
                </c:pt>
                <c:pt idx="6855">
                  <c:v>2.5000000000003242E-2</c:v>
                </c:pt>
                <c:pt idx="6856">
                  <c:v>2.5000000000003242E-2</c:v>
                </c:pt>
                <c:pt idx="6857">
                  <c:v>2.5000000000003242E-2</c:v>
                </c:pt>
                <c:pt idx="6858">
                  <c:v>2.5000000000003242E-2</c:v>
                </c:pt>
                <c:pt idx="6859">
                  <c:v>2.5000000000003242E-2</c:v>
                </c:pt>
                <c:pt idx="6860">
                  <c:v>2.4705037045795859E-2</c:v>
                </c:pt>
                <c:pt idx="6861">
                  <c:v>2.5000000000003242E-2</c:v>
                </c:pt>
                <c:pt idx="6862">
                  <c:v>2.5000000000003242E-2</c:v>
                </c:pt>
                <c:pt idx="6863">
                  <c:v>2.5000000000003242E-2</c:v>
                </c:pt>
                <c:pt idx="6864">
                  <c:v>2.5000000000003242E-2</c:v>
                </c:pt>
                <c:pt idx="6865">
                  <c:v>2.5000000000003242E-2</c:v>
                </c:pt>
                <c:pt idx="6866">
                  <c:v>2.5000000000003242E-2</c:v>
                </c:pt>
                <c:pt idx="6867">
                  <c:v>2.5000000000003242E-2</c:v>
                </c:pt>
                <c:pt idx="6868">
                  <c:v>2.5000000000003242E-2</c:v>
                </c:pt>
                <c:pt idx="6869">
                  <c:v>2.5000000000003242E-2</c:v>
                </c:pt>
                <c:pt idx="6870">
                  <c:v>2.5000000000003242E-2</c:v>
                </c:pt>
                <c:pt idx="6871">
                  <c:v>2.5000000000003242E-2</c:v>
                </c:pt>
                <c:pt idx="6872">
                  <c:v>2.5000000000003242E-2</c:v>
                </c:pt>
                <c:pt idx="6873">
                  <c:v>2.5000000000003242E-2</c:v>
                </c:pt>
                <c:pt idx="6874">
                  <c:v>2.5000000000003242E-2</c:v>
                </c:pt>
                <c:pt idx="6875">
                  <c:v>2.5000000000003242E-2</c:v>
                </c:pt>
                <c:pt idx="6876">
                  <c:v>2.5000000000003242E-2</c:v>
                </c:pt>
                <c:pt idx="6877">
                  <c:v>2.7349793141186414E-2</c:v>
                </c:pt>
                <c:pt idx="6878">
                  <c:v>6.7465981231205577E-2</c:v>
                </c:pt>
                <c:pt idx="6879">
                  <c:v>8.1836501677964246E-2</c:v>
                </c:pt>
                <c:pt idx="6880">
                  <c:v>8.160435299849679E-2</c:v>
                </c:pt>
                <c:pt idx="6881">
                  <c:v>8.6599130331045909E-2</c:v>
                </c:pt>
                <c:pt idx="6882">
                  <c:v>8.595289611234988E-2</c:v>
                </c:pt>
                <c:pt idx="6883">
                  <c:v>8.2581844463093107E-2</c:v>
                </c:pt>
                <c:pt idx="6884">
                  <c:v>8.0137417937133443E-2</c:v>
                </c:pt>
                <c:pt idx="6885">
                  <c:v>8.0403383202772932E-2</c:v>
                </c:pt>
                <c:pt idx="6886">
                  <c:v>7.9244907220797717E-2</c:v>
                </c:pt>
                <c:pt idx="6887">
                  <c:v>7.6737623168961641E-2</c:v>
                </c:pt>
                <c:pt idx="6888">
                  <c:v>7.0717805742377626E-2</c:v>
                </c:pt>
                <c:pt idx="6889">
                  <c:v>6.9152367035908657E-2</c:v>
                </c:pt>
                <c:pt idx="6890">
                  <c:v>6.532959634210786E-2</c:v>
                </c:pt>
                <c:pt idx="6891">
                  <c:v>6.3332845435283516E-2</c:v>
                </c:pt>
                <c:pt idx="6892">
                  <c:v>6.1484235373125681E-2</c:v>
                </c:pt>
                <c:pt idx="6893">
                  <c:v>6.1275252397034435E-2</c:v>
                </c:pt>
                <c:pt idx="6894">
                  <c:v>7.0420075956659431E-2</c:v>
                </c:pt>
                <c:pt idx="6895">
                  <c:v>8.2352987548514861E-2</c:v>
                </c:pt>
                <c:pt idx="6896">
                  <c:v>7.8469193693552375E-2</c:v>
                </c:pt>
                <c:pt idx="6897">
                  <c:v>7.5165383803888347E-2</c:v>
                </c:pt>
                <c:pt idx="6898">
                  <c:v>7.9881397218103389E-2</c:v>
                </c:pt>
                <c:pt idx="6899">
                  <c:v>6.3379120637375205E-2</c:v>
                </c:pt>
                <c:pt idx="6900">
                  <c:v>8.2321253901958505E-2</c:v>
                </c:pt>
                <c:pt idx="6901">
                  <c:v>6.4270409587301847E-2</c:v>
                </c:pt>
                <c:pt idx="6902">
                  <c:v>2.5000000000003242E-2</c:v>
                </c:pt>
                <c:pt idx="6903">
                  <c:v>2.5000000000003242E-2</c:v>
                </c:pt>
                <c:pt idx="6904">
                  <c:v>2.5000000000003242E-2</c:v>
                </c:pt>
                <c:pt idx="6905">
                  <c:v>2.5000000000003242E-2</c:v>
                </c:pt>
                <c:pt idx="6906">
                  <c:v>2.5000000000003242E-2</c:v>
                </c:pt>
                <c:pt idx="6907">
                  <c:v>2.5000000000003242E-2</c:v>
                </c:pt>
                <c:pt idx="6908">
                  <c:v>2.5000000000003242E-2</c:v>
                </c:pt>
                <c:pt idx="6909">
                  <c:v>2.5000000000003242E-2</c:v>
                </c:pt>
                <c:pt idx="6910">
                  <c:v>2.5000000000003242E-2</c:v>
                </c:pt>
                <c:pt idx="6911">
                  <c:v>2.5000000000003242E-2</c:v>
                </c:pt>
                <c:pt idx="6912">
                  <c:v>2.5000000000003242E-2</c:v>
                </c:pt>
                <c:pt idx="6913">
                  <c:v>2.5000000000003242E-2</c:v>
                </c:pt>
                <c:pt idx="6914">
                  <c:v>2.5000000000003242E-2</c:v>
                </c:pt>
                <c:pt idx="6915">
                  <c:v>2.5000000000003242E-2</c:v>
                </c:pt>
                <c:pt idx="6916">
                  <c:v>2.5000000000003242E-2</c:v>
                </c:pt>
                <c:pt idx="6917">
                  <c:v>2.5000000000003242E-2</c:v>
                </c:pt>
                <c:pt idx="6918">
                  <c:v>2.5000000000003242E-2</c:v>
                </c:pt>
                <c:pt idx="6919">
                  <c:v>2.5000000000003242E-2</c:v>
                </c:pt>
                <c:pt idx="6920">
                  <c:v>2.5000000000003242E-2</c:v>
                </c:pt>
                <c:pt idx="6921">
                  <c:v>2.5000000000003242E-2</c:v>
                </c:pt>
                <c:pt idx="6922">
                  <c:v>2.5000000000003242E-2</c:v>
                </c:pt>
                <c:pt idx="6923">
                  <c:v>2.5000000000003242E-2</c:v>
                </c:pt>
                <c:pt idx="6924">
                  <c:v>2.5000000000003242E-2</c:v>
                </c:pt>
                <c:pt idx="6925">
                  <c:v>2.639183651352605E-2</c:v>
                </c:pt>
                <c:pt idx="6926">
                  <c:v>7.4418548240183569E-2</c:v>
                </c:pt>
                <c:pt idx="6927">
                  <c:v>9.7473226865116031E-2</c:v>
                </c:pt>
                <c:pt idx="6928">
                  <c:v>9.8938971863136577E-2</c:v>
                </c:pt>
                <c:pt idx="6929">
                  <c:v>9.4226112310490343E-2</c:v>
                </c:pt>
                <c:pt idx="6930">
                  <c:v>9.2413317999958347E-2</c:v>
                </c:pt>
                <c:pt idx="6931">
                  <c:v>9.1950224278695619E-2</c:v>
                </c:pt>
                <c:pt idx="6932">
                  <c:v>8.50321986242141E-2</c:v>
                </c:pt>
                <c:pt idx="6933">
                  <c:v>8.4723962832232325E-2</c:v>
                </c:pt>
                <c:pt idx="6934">
                  <c:v>7.5803975272237922E-2</c:v>
                </c:pt>
                <c:pt idx="6935">
                  <c:v>7.1451207602115124E-2</c:v>
                </c:pt>
                <c:pt idx="6936">
                  <c:v>6.569832970181172E-2</c:v>
                </c:pt>
                <c:pt idx="6937">
                  <c:v>6.0428170208850135E-2</c:v>
                </c:pt>
                <c:pt idx="6938">
                  <c:v>6.0856420576282363E-2</c:v>
                </c:pt>
                <c:pt idx="6939">
                  <c:v>5.7919166694467936E-2</c:v>
                </c:pt>
                <c:pt idx="6940">
                  <c:v>5.5592100394192254E-2</c:v>
                </c:pt>
                <c:pt idx="6941">
                  <c:v>6.3822133203279896E-2</c:v>
                </c:pt>
                <c:pt idx="6942">
                  <c:v>6.3580340885793049E-2</c:v>
                </c:pt>
                <c:pt idx="6943">
                  <c:v>7.1471623208423499E-2</c:v>
                </c:pt>
                <c:pt idx="6944">
                  <c:v>2.7544010735783712E-2</c:v>
                </c:pt>
                <c:pt idx="6945">
                  <c:v>2.4699269541658561E-2</c:v>
                </c:pt>
                <c:pt idx="6946">
                  <c:v>2.9586777653548512E-2</c:v>
                </c:pt>
                <c:pt idx="6947">
                  <c:v>4.6472800403287912E-2</c:v>
                </c:pt>
                <c:pt idx="6948">
                  <c:v>7.3387106760129758E-2</c:v>
                </c:pt>
                <c:pt idx="6949">
                  <c:v>6.6437671220397357E-2</c:v>
                </c:pt>
                <c:pt idx="6950">
                  <c:v>2.5000000000003242E-2</c:v>
                </c:pt>
                <c:pt idx="6951">
                  <c:v>2.5000000000003242E-2</c:v>
                </c:pt>
                <c:pt idx="6952">
                  <c:v>2.5000000000003242E-2</c:v>
                </c:pt>
                <c:pt idx="6953">
                  <c:v>2.5000000000003242E-2</c:v>
                </c:pt>
                <c:pt idx="6954">
                  <c:v>2.5000000000003242E-2</c:v>
                </c:pt>
                <c:pt idx="6955">
                  <c:v>2.5000000000003242E-2</c:v>
                </c:pt>
                <c:pt idx="6956">
                  <c:v>2.5000000000003242E-2</c:v>
                </c:pt>
                <c:pt idx="6957">
                  <c:v>2.5000000000003242E-2</c:v>
                </c:pt>
                <c:pt idx="6958">
                  <c:v>2.5000000000003242E-2</c:v>
                </c:pt>
                <c:pt idx="6959">
                  <c:v>2.5000000000003242E-2</c:v>
                </c:pt>
                <c:pt idx="6960">
                  <c:v>2.5000000000003242E-2</c:v>
                </c:pt>
                <c:pt idx="6961">
                  <c:v>2.5000000000003242E-2</c:v>
                </c:pt>
                <c:pt idx="6962">
                  <c:v>2.5000000000003242E-2</c:v>
                </c:pt>
                <c:pt idx="6963">
                  <c:v>2.5000000000003242E-2</c:v>
                </c:pt>
                <c:pt idx="6964">
                  <c:v>2.5000000000003242E-2</c:v>
                </c:pt>
                <c:pt idx="6965">
                  <c:v>2.5000000000003242E-2</c:v>
                </c:pt>
                <c:pt idx="6966">
                  <c:v>2.5000000000003242E-2</c:v>
                </c:pt>
                <c:pt idx="6967">
                  <c:v>2.5000000000003242E-2</c:v>
                </c:pt>
                <c:pt idx="6968">
                  <c:v>2.5000000000003242E-2</c:v>
                </c:pt>
                <c:pt idx="6969">
                  <c:v>2.5000000000003242E-2</c:v>
                </c:pt>
                <c:pt idx="6970">
                  <c:v>2.5000000000003242E-2</c:v>
                </c:pt>
                <c:pt idx="6971">
                  <c:v>2.5000000000003242E-2</c:v>
                </c:pt>
                <c:pt idx="6972">
                  <c:v>2.5000000000003242E-2</c:v>
                </c:pt>
                <c:pt idx="6973">
                  <c:v>2.6135147923792623E-2</c:v>
                </c:pt>
                <c:pt idx="6974">
                  <c:v>6.2323414102385982E-2</c:v>
                </c:pt>
                <c:pt idx="6975">
                  <c:v>7.3699270833848307E-2</c:v>
                </c:pt>
                <c:pt idx="6976">
                  <c:v>8.1299343946337879E-2</c:v>
                </c:pt>
                <c:pt idx="6977">
                  <c:v>8.1759639404364676E-2</c:v>
                </c:pt>
                <c:pt idx="6978">
                  <c:v>8.1877894300475956E-2</c:v>
                </c:pt>
                <c:pt idx="6979">
                  <c:v>7.8571331156469498E-2</c:v>
                </c:pt>
                <c:pt idx="6980">
                  <c:v>7.5708823497693228E-2</c:v>
                </c:pt>
                <c:pt idx="6981">
                  <c:v>7.4081606978801395E-2</c:v>
                </c:pt>
                <c:pt idx="6982">
                  <c:v>6.9860376505643099E-2</c:v>
                </c:pt>
                <c:pt idx="6983">
                  <c:v>6.6492093578619821E-2</c:v>
                </c:pt>
                <c:pt idx="6984">
                  <c:v>6.4471596113773566E-2</c:v>
                </c:pt>
                <c:pt idx="6985">
                  <c:v>5.8669544589467125E-2</c:v>
                </c:pt>
                <c:pt idx="6986">
                  <c:v>5.808819492804207E-2</c:v>
                </c:pt>
                <c:pt idx="6987">
                  <c:v>5.81233929352728E-2</c:v>
                </c:pt>
                <c:pt idx="6988">
                  <c:v>6.4123480466935806E-2</c:v>
                </c:pt>
                <c:pt idx="6989">
                  <c:v>5.8928450929706833E-2</c:v>
                </c:pt>
                <c:pt idx="6990">
                  <c:v>5.9244326786092857E-2</c:v>
                </c:pt>
                <c:pt idx="6991">
                  <c:v>6.0770577390272862E-2</c:v>
                </c:pt>
                <c:pt idx="6992">
                  <c:v>6.4272132037532348E-2</c:v>
                </c:pt>
                <c:pt idx="6993">
                  <c:v>6.4999754734486742E-2</c:v>
                </c:pt>
                <c:pt idx="6994">
                  <c:v>6.5040648097266646E-2</c:v>
                </c:pt>
                <c:pt idx="6995">
                  <c:v>6.9340878895967142E-2</c:v>
                </c:pt>
                <c:pt idx="6996">
                  <c:v>7.6269015653822603E-2</c:v>
                </c:pt>
                <c:pt idx="6997">
                  <c:v>3.2756347345238239E-2</c:v>
                </c:pt>
                <c:pt idx="6998">
                  <c:v>2.5000000000003242E-2</c:v>
                </c:pt>
                <c:pt idx="6999">
                  <c:v>2.5000000000003242E-2</c:v>
                </c:pt>
                <c:pt idx="7000">
                  <c:v>2.5000000000003242E-2</c:v>
                </c:pt>
                <c:pt idx="7001">
                  <c:v>2.5000000000003242E-2</c:v>
                </c:pt>
                <c:pt idx="7002">
                  <c:v>2.5000000000003242E-2</c:v>
                </c:pt>
                <c:pt idx="7003">
                  <c:v>2.5000000000003242E-2</c:v>
                </c:pt>
                <c:pt idx="7004">
                  <c:v>2.5000000000003242E-2</c:v>
                </c:pt>
                <c:pt idx="7005">
                  <c:v>2.5000000000003242E-2</c:v>
                </c:pt>
                <c:pt idx="7006">
                  <c:v>2.5000000000003242E-2</c:v>
                </c:pt>
                <c:pt idx="7007">
                  <c:v>2.5000000000003242E-2</c:v>
                </c:pt>
                <c:pt idx="7008">
                  <c:v>2.5000000000003242E-2</c:v>
                </c:pt>
                <c:pt idx="7009">
                  <c:v>2.5000000000003242E-2</c:v>
                </c:pt>
                <c:pt idx="7010">
                  <c:v>2.5000000000003242E-2</c:v>
                </c:pt>
                <c:pt idx="7011">
                  <c:v>2.5000000000003242E-2</c:v>
                </c:pt>
                <c:pt idx="7012">
                  <c:v>2.5000000000003242E-2</c:v>
                </c:pt>
                <c:pt idx="7013">
                  <c:v>2.5000000000003242E-2</c:v>
                </c:pt>
                <c:pt idx="7014">
                  <c:v>2.5000000000003242E-2</c:v>
                </c:pt>
                <c:pt idx="7015">
                  <c:v>2.5000000000003242E-2</c:v>
                </c:pt>
                <c:pt idx="7016">
                  <c:v>2.5000000000003242E-2</c:v>
                </c:pt>
                <c:pt idx="7017">
                  <c:v>2.5000000000003242E-2</c:v>
                </c:pt>
                <c:pt idx="7018">
                  <c:v>2.5000000000003242E-2</c:v>
                </c:pt>
                <c:pt idx="7019">
                  <c:v>2.5000000000003242E-2</c:v>
                </c:pt>
                <c:pt idx="7020">
                  <c:v>2.5000000000003242E-2</c:v>
                </c:pt>
                <c:pt idx="7021">
                  <c:v>2.4761939817569342E-2</c:v>
                </c:pt>
                <c:pt idx="7022">
                  <c:v>6.7719441340836878E-2</c:v>
                </c:pt>
                <c:pt idx="7023">
                  <c:v>8.271980466471518E-2</c:v>
                </c:pt>
                <c:pt idx="7024">
                  <c:v>9.1139237694483344E-2</c:v>
                </c:pt>
                <c:pt idx="7025">
                  <c:v>9.1843759462443275E-2</c:v>
                </c:pt>
                <c:pt idx="7026">
                  <c:v>8.9603314167073483E-2</c:v>
                </c:pt>
                <c:pt idx="7027">
                  <c:v>8.1761242863411798E-2</c:v>
                </c:pt>
                <c:pt idx="7028">
                  <c:v>9.050619741053742E-2</c:v>
                </c:pt>
                <c:pt idx="7029">
                  <c:v>8.0318641977274813E-2</c:v>
                </c:pt>
                <c:pt idx="7030">
                  <c:v>7.7961967975263197E-2</c:v>
                </c:pt>
                <c:pt idx="7031">
                  <c:v>7.5023319680283779E-2</c:v>
                </c:pt>
                <c:pt idx="7032">
                  <c:v>6.8595576603646957E-2</c:v>
                </c:pt>
                <c:pt idx="7033">
                  <c:v>6.6308489601668047E-2</c:v>
                </c:pt>
                <c:pt idx="7034">
                  <c:v>6.0664432296792491E-2</c:v>
                </c:pt>
                <c:pt idx="7035">
                  <c:v>5.7541411901662863E-2</c:v>
                </c:pt>
                <c:pt idx="7036">
                  <c:v>5.8417788991924E-2</c:v>
                </c:pt>
                <c:pt idx="7037">
                  <c:v>7.8850171622352971E-2</c:v>
                </c:pt>
                <c:pt idx="7038">
                  <c:v>8.0664264405672426E-2</c:v>
                </c:pt>
                <c:pt idx="7039">
                  <c:v>7.9714446522260715E-2</c:v>
                </c:pt>
                <c:pt idx="7040">
                  <c:v>8.0823966640212533E-2</c:v>
                </c:pt>
                <c:pt idx="7041">
                  <c:v>7.0860381322767049E-2</c:v>
                </c:pt>
                <c:pt idx="7042">
                  <c:v>6.2542036034037518E-2</c:v>
                </c:pt>
                <c:pt idx="7043">
                  <c:v>3.2660180936360216E-2</c:v>
                </c:pt>
                <c:pt idx="7044">
                  <c:v>4.1020775633073922E-2</c:v>
                </c:pt>
                <c:pt idx="7045">
                  <c:v>4.0878241499210093E-2</c:v>
                </c:pt>
                <c:pt idx="7046">
                  <c:v>3.3451021253509738E-2</c:v>
                </c:pt>
                <c:pt idx="7047">
                  <c:v>2.5000000000003242E-2</c:v>
                </c:pt>
                <c:pt idx="7048">
                  <c:v>2.5000000000003242E-2</c:v>
                </c:pt>
                <c:pt idx="7049">
                  <c:v>2.5000000000003242E-2</c:v>
                </c:pt>
                <c:pt idx="7050">
                  <c:v>2.5000000000003242E-2</c:v>
                </c:pt>
                <c:pt idx="7051">
                  <c:v>2.5000000000003242E-2</c:v>
                </c:pt>
                <c:pt idx="7052">
                  <c:v>2.5000000000003242E-2</c:v>
                </c:pt>
                <c:pt idx="7053">
                  <c:v>2.5000000000003242E-2</c:v>
                </c:pt>
                <c:pt idx="7054">
                  <c:v>2.5000000000003242E-2</c:v>
                </c:pt>
                <c:pt idx="7055">
                  <c:v>2.5000000000003242E-2</c:v>
                </c:pt>
                <c:pt idx="7056">
                  <c:v>2.5000000000003242E-2</c:v>
                </c:pt>
                <c:pt idx="7057">
                  <c:v>2.5000000000003242E-2</c:v>
                </c:pt>
                <c:pt idx="7058">
                  <c:v>2.5000000000003242E-2</c:v>
                </c:pt>
                <c:pt idx="7059">
                  <c:v>2.5000000000003242E-2</c:v>
                </c:pt>
                <c:pt idx="7060">
                  <c:v>2.5000000000003242E-2</c:v>
                </c:pt>
                <c:pt idx="7061">
                  <c:v>2.5000000000003242E-2</c:v>
                </c:pt>
                <c:pt idx="7062">
                  <c:v>2.5000000000003242E-2</c:v>
                </c:pt>
                <c:pt idx="7063">
                  <c:v>2.5000000000003242E-2</c:v>
                </c:pt>
                <c:pt idx="7064">
                  <c:v>2.5000000000003242E-2</c:v>
                </c:pt>
                <c:pt idx="7065">
                  <c:v>2.5000000000003242E-2</c:v>
                </c:pt>
                <c:pt idx="7066">
                  <c:v>2.5000000000003242E-2</c:v>
                </c:pt>
                <c:pt idx="7067">
                  <c:v>2.5000000000003242E-2</c:v>
                </c:pt>
                <c:pt idx="7068">
                  <c:v>2.5000000000003242E-2</c:v>
                </c:pt>
                <c:pt idx="7069">
                  <c:v>2.4937617787029374E-2</c:v>
                </c:pt>
                <c:pt idx="7070">
                  <c:v>6.7119312888716698E-2</c:v>
                </c:pt>
                <c:pt idx="7071">
                  <c:v>0.10036436350420318</c:v>
                </c:pt>
                <c:pt idx="7072">
                  <c:v>0.11514110110672623</c:v>
                </c:pt>
                <c:pt idx="7073">
                  <c:v>0.11505345992262461</c:v>
                </c:pt>
                <c:pt idx="7074">
                  <c:v>0.11514125563904627</c:v>
                </c:pt>
                <c:pt idx="7075">
                  <c:v>0.11081292186490435</c:v>
                </c:pt>
                <c:pt idx="7076">
                  <c:v>0.11550256590259231</c:v>
                </c:pt>
                <c:pt idx="7077">
                  <c:v>0.10563553313977986</c:v>
                </c:pt>
                <c:pt idx="7078">
                  <c:v>0.10211671166588582</c:v>
                </c:pt>
                <c:pt idx="7079">
                  <c:v>9.9954949857146286E-2</c:v>
                </c:pt>
                <c:pt idx="7080">
                  <c:v>9.8758186331521516E-2</c:v>
                </c:pt>
                <c:pt idx="7081">
                  <c:v>9.7955423588509172E-2</c:v>
                </c:pt>
                <c:pt idx="7082">
                  <c:v>8.9344761990731436E-2</c:v>
                </c:pt>
                <c:pt idx="7083">
                  <c:v>9.7239303404896532E-2</c:v>
                </c:pt>
                <c:pt idx="7084">
                  <c:v>9.6130818522670414E-2</c:v>
                </c:pt>
                <c:pt idx="7085">
                  <c:v>0.1001896380260846</c:v>
                </c:pt>
                <c:pt idx="7086">
                  <c:v>9.6974997150556019E-2</c:v>
                </c:pt>
                <c:pt idx="7087">
                  <c:v>9.2857702665676098E-2</c:v>
                </c:pt>
                <c:pt idx="7088">
                  <c:v>9.4237119507801392E-2</c:v>
                </c:pt>
                <c:pt idx="7089">
                  <c:v>9.4097886046283261E-2</c:v>
                </c:pt>
                <c:pt idx="7090">
                  <c:v>9.5141104643288829E-2</c:v>
                </c:pt>
                <c:pt idx="7091">
                  <c:v>9.5523609821495742E-2</c:v>
                </c:pt>
                <c:pt idx="7092">
                  <c:v>0.10666022184783983</c:v>
                </c:pt>
                <c:pt idx="7093">
                  <c:v>3.8566726112595831E-2</c:v>
                </c:pt>
                <c:pt idx="7094">
                  <c:v>2.5000000000003242E-2</c:v>
                </c:pt>
                <c:pt idx="7095">
                  <c:v>2.5000000000003242E-2</c:v>
                </c:pt>
                <c:pt idx="7096">
                  <c:v>2.5000000000003242E-2</c:v>
                </c:pt>
                <c:pt idx="7097">
                  <c:v>2.5000000000003242E-2</c:v>
                </c:pt>
                <c:pt idx="7098">
                  <c:v>2.5000000000003242E-2</c:v>
                </c:pt>
                <c:pt idx="7099">
                  <c:v>2.5000000000003242E-2</c:v>
                </c:pt>
                <c:pt idx="7100">
                  <c:v>2.5000000000003242E-2</c:v>
                </c:pt>
                <c:pt idx="7101">
                  <c:v>2.5000000000003242E-2</c:v>
                </c:pt>
                <c:pt idx="7102">
                  <c:v>2.5000000000003242E-2</c:v>
                </c:pt>
                <c:pt idx="7103">
                  <c:v>2.5000000000003242E-2</c:v>
                </c:pt>
                <c:pt idx="7104">
                  <c:v>2.5000000000003242E-2</c:v>
                </c:pt>
                <c:pt idx="7105">
                  <c:v>2.5000000000003242E-2</c:v>
                </c:pt>
                <c:pt idx="7106">
                  <c:v>2.5000000000003242E-2</c:v>
                </c:pt>
                <c:pt idx="7107">
                  <c:v>2.5000000000003242E-2</c:v>
                </c:pt>
                <c:pt idx="7108">
                  <c:v>2.5000000000003242E-2</c:v>
                </c:pt>
                <c:pt idx="7109">
                  <c:v>2.5000000000003242E-2</c:v>
                </c:pt>
                <c:pt idx="7110">
                  <c:v>2.5000000000003242E-2</c:v>
                </c:pt>
                <c:pt idx="7111">
                  <c:v>2.5000000000003242E-2</c:v>
                </c:pt>
                <c:pt idx="7112">
                  <c:v>2.5000000000003242E-2</c:v>
                </c:pt>
                <c:pt idx="7113">
                  <c:v>2.5000000000003242E-2</c:v>
                </c:pt>
                <c:pt idx="7114">
                  <c:v>2.5000000000003242E-2</c:v>
                </c:pt>
                <c:pt idx="7115">
                  <c:v>2.5000000000003242E-2</c:v>
                </c:pt>
                <c:pt idx="7116">
                  <c:v>2.5000000000003242E-2</c:v>
                </c:pt>
                <c:pt idx="7117">
                  <c:v>2.4943248578767677E-2</c:v>
                </c:pt>
                <c:pt idx="7118">
                  <c:v>6.8011699509571394E-2</c:v>
                </c:pt>
                <c:pt idx="7119">
                  <c:v>8.7557208431222985E-2</c:v>
                </c:pt>
                <c:pt idx="7120">
                  <c:v>0.10365445548978637</c:v>
                </c:pt>
                <c:pt idx="7121">
                  <c:v>0.11035939777052203</c:v>
                </c:pt>
                <c:pt idx="7122">
                  <c:v>0.11356148959163173</c:v>
                </c:pt>
                <c:pt idx="7123">
                  <c:v>0.11404914649259079</c:v>
                </c:pt>
                <c:pt idx="7124">
                  <c:v>0.10894375298864384</c:v>
                </c:pt>
                <c:pt idx="7125">
                  <c:v>0.10750155911373978</c:v>
                </c:pt>
                <c:pt idx="7126">
                  <c:v>0.10941741659869406</c:v>
                </c:pt>
                <c:pt idx="7127">
                  <c:v>9.5578247391751664E-2</c:v>
                </c:pt>
                <c:pt idx="7128">
                  <c:v>8.4837172840682637E-2</c:v>
                </c:pt>
                <c:pt idx="7129">
                  <c:v>9.2111669903974569E-2</c:v>
                </c:pt>
                <c:pt idx="7130">
                  <c:v>6.3500652757218987E-2</c:v>
                </c:pt>
                <c:pt idx="7131">
                  <c:v>9.6158468085687995E-2</c:v>
                </c:pt>
                <c:pt idx="7132">
                  <c:v>9.1109755480340879E-2</c:v>
                </c:pt>
                <c:pt idx="7133">
                  <c:v>7.3599607251944754E-2</c:v>
                </c:pt>
                <c:pt idx="7134">
                  <c:v>4.4282667807389681E-2</c:v>
                </c:pt>
                <c:pt idx="7135">
                  <c:v>8.1755543710051212E-2</c:v>
                </c:pt>
                <c:pt idx="7136">
                  <c:v>3.8810314271429364E-2</c:v>
                </c:pt>
                <c:pt idx="7137">
                  <c:v>0.10445775641141181</c:v>
                </c:pt>
                <c:pt idx="7138">
                  <c:v>0.13309707846780056</c:v>
                </c:pt>
                <c:pt idx="7139">
                  <c:v>0.14813505217719339</c:v>
                </c:pt>
                <c:pt idx="7140">
                  <c:v>0.15291836731953276</c:v>
                </c:pt>
                <c:pt idx="7141">
                  <c:v>4.1434130511355943E-2</c:v>
                </c:pt>
                <c:pt idx="7142">
                  <c:v>2.5000000000003242E-2</c:v>
                </c:pt>
                <c:pt idx="7143">
                  <c:v>2.5000000000003242E-2</c:v>
                </c:pt>
                <c:pt idx="7144">
                  <c:v>2.4931856400863966E-2</c:v>
                </c:pt>
                <c:pt idx="7145">
                  <c:v>2.5000000000003242E-2</c:v>
                </c:pt>
                <c:pt idx="7146">
                  <c:v>2.5000000000003242E-2</c:v>
                </c:pt>
                <c:pt idx="7147">
                  <c:v>2.5000000000003242E-2</c:v>
                </c:pt>
                <c:pt idx="7148">
                  <c:v>2.5000000000003242E-2</c:v>
                </c:pt>
                <c:pt idx="7149">
                  <c:v>2.5000000000003242E-2</c:v>
                </c:pt>
                <c:pt idx="7150">
                  <c:v>2.5000000000003242E-2</c:v>
                </c:pt>
                <c:pt idx="7151">
                  <c:v>2.5000000000003242E-2</c:v>
                </c:pt>
                <c:pt idx="7152">
                  <c:v>2.5000000000003242E-2</c:v>
                </c:pt>
                <c:pt idx="7153">
                  <c:v>2.5000000000003242E-2</c:v>
                </c:pt>
                <c:pt idx="7154">
                  <c:v>2.5000000000003242E-2</c:v>
                </c:pt>
                <c:pt idx="7155">
                  <c:v>2.5000000000003242E-2</c:v>
                </c:pt>
                <c:pt idx="7156">
                  <c:v>2.5000000000003242E-2</c:v>
                </c:pt>
                <c:pt idx="7157">
                  <c:v>2.5000000000003242E-2</c:v>
                </c:pt>
                <c:pt idx="7158">
                  <c:v>2.5000000000003242E-2</c:v>
                </c:pt>
                <c:pt idx="7159">
                  <c:v>2.5000000000003242E-2</c:v>
                </c:pt>
                <c:pt idx="7160">
                  <c:v>2.5000000000003242E-2</c:v>
                </c:pt>
                <c:pt idx="7161">
                  <c:v>2.5000000000003242E-2</c:v>
                </c:pt>
                <c:pt idx="7162">
                  <c:v>2.5000000000003242E-2</c:v>
                </c:pt>
                <c:pt idx="7163">
                  <c:v>2.5000000000003242E-2</c:v>
                </c:pt>
                <c:pt idx="7164">
                  <c:v>2.5000000000003242E-2</c:v>
                </c:pt>
                <c:pt idx="7165">
                  <c:v>2.4922465736687632E-2</c:v>
                </c:pt>
                <c:pt idx="7166">
                  <c:v>8.5879114941297019E-2</c:v>
                </c:pt>
                <c:pt idx="7167">
                  <c:v>0.11437170988931616</c:v>
                </c:pt>
                <c:pt idx="7168">
                  <c:v>0.12167233712866223</c:v>
                </c:pt>
                <c:pt idx="7169">
                  <c:v>0.12775731886114949</c:v>
                </c:pt>
                <c:pt idx="7170">
                  <c:v>0.13580879401578677</c:v>
                </c:pt>
                <c:pt idx="7171">
                  <c:v>0.14120874766886635</c:v>
                </c:pt>
                <c:pt idx="7172">
                  <c:v>0.14798571432175786</c:v>
                </c:pt>
                <c:pt idx="7173">
                  <c:v>0.14820535909225219</c:v>
                </c:pt>
                <c:pt idx="7174">
                  <c:v>0.15211099989876933</c:v>
                </c:pt>
                <c:pt idx="7175">
                  <c:v>0.14739829491261827</c:v>
                </c:pt>
                <c:pt idx="7176">
                  <c:v>0.13370543465874907</c:v>
                </c:pt>
                <c:pt idx="7177">
                  <c:v>0.1383255998875336</c:v>
                </c:pt>
                <c:pt idx="7178">
                  <c:v>0.13327657724707903</c:v>
                </c:pt>
                <c:pt idx="7179">
                  <c:v>0.12657868334580447</c:v>
                </c:pt>
                <c:pt idx="7180">
                  <c:v>0.10767408840262355</c:v>
                </c:pt>
                <c:pt idx="7181">
                  <c:v>0.10393045060669022</c:v>
                </c:pt>
                <c:pt idx="7182">
                  <c:v>0.11968306187056646</c:v>
                </c:pt>
                <c:pt idx="7183">
                  <c:v>0.11680679210776918</c:v>
                </c:pt>
                <c:pt idx="7184">
                  <c:v>9.6300295564643659E-2</c:v>
                </c:pt>
                <c:pt idx="7185">
                  <c:v>0.11068093792042799</c:v>
                </c:pt>
                <c:pt idx="7186">
                  <c:v>0.11395721200617517</c:v>
                </c:pt>
                <c:pt idx="7187">
                  <c:v>0.12090071495351684</c:v>
                </c:pt>
                <c:pt idx="7188">
                  <c:v>9.4750193338468791E-2</c:v>
                </c:pt>
                <c:pt idx="7189">
                  <c:v>4.3868073473015752E-2</c:v>
                </c:pt>
                <c:pt idx="7190">
                  <c:v>2.5000000000003242E-2</c:v>
                </c:pt>
                <c:pt idx="7191">
                  <c:v>2.5000000000003242E-2</c:v>
                </c:pt>
                <c:pt idx="7192">
                  <c:v>2.5000000000003242E-2</c:v>
                </c:pt>
                <c:pt idx="7193">
                  <c:v>2.5000000000003242E-2</c:v>
                </c:pt>
                <c:pt idx="7194">
                  <c:v>2.5000000000003242E-2</c:v>
                </c:pt>
                <c:pt idx="7195">
                  <c:v>2.5000000000003242E-2</c:v>
                </c:pt>
                <c:pt idx="7196">
                  <c:v>2.5000000000003242E-2</c:v>
                </c:pt>
                <c:pt idx="7197">
                  <c:v>2.5000000000003242E-2</c:v>
                </c:pt>
                <c:pt idx="7198">
                  <c:v>2.5000000000003242E-2</c:v>
                </c:pt>
                <c:pt idx="7199">
                  <c:v>2.5000000000003242E-2</c:v>
                </c:pt>
                <c:pt idx="7200">
                  <c:v>2.5000000000003242E-2</c:v>
                </c:pt>
                <c:pt idx="7201">
                  <c:v>2.5000000000003242E-2</c:v>
                </c:pt>
                <c:pt idx="7202">
                  <c:v>2.5000000000003242E-2</c:v>
                </c:pt>
                <c:pt idx="7203">
                  <c:v>2.5000000000003242E-2</c:v>
                </c:pt>
                <c:pt idx="7204">
                  <c:v>2.5000000000003242E-2</c:v>
                </c:pt>
                <c:pt idx="7205">
                  <c:v>2.5000000000003242E-2</c:v>
                </c:pt>
                <c:pt idx="7206">
                  <c:v>2.5000000000003242E-2</c:v>
                </c:pt>
                <c:pt idx="7207">
                  <c:v>2.5000000000003242E-2</c:v>
                </c:pt>
                <c:pt idx="7208">
                  <c:v>2.5000000000003242E-2</c:v>
                </c:pt>
                <c:pt idx="7209">
                  <c:v>2.5000000000003242E-2</c:v>
                </c:pt>
                <c:pt idx="7210">
                  <c:v>2.5000000000003242E-2</c:v>
                </c:pt>
                <c:pt idx="7211">
                  <c:v>2.5000000000003242E-2</c:v>
                </c:pt>
                <c:pt idx="7212">
                  <c:v>2.5000000000003242E-2</c:v>
                </c:pt>
                <c:pt idx="7213">
                  <c:v>2.5751620435006731E-2</c:v>
                </c:pt>
                <c:pt idx="7214">
                  <c:v>8.7584333793770064E-2</c:v>
                </c:pt>
                <c:pt idx="7215">
                  <c:v>0.13173947214906503</c:v>
                </c:pt>
                <c:pt idx="7216">
                  <c:v>0.13749883395038548</c:v>
                </c:pt>
                <c:pt idx="7217">
                  <c:v>0.13968657141913737</c:v>
                </c:pt>
                <c:pt idx="7218">
                  <c:v>0.14083429930433161</c:v>
                </c:pt>
                <c:pt idx="7219">
                  <c:v>0.14459391268909286</c:v>
                </c:pt>
                <c:pt idx="7220">
                  <c:v>0.18327711084521991</c:v>
                </c:pt>
                <c:pt idx="7221">
                  <c:v>0.14687435311892869</c:v>
                </c:pt>
                <c:pt idx="7222">
                  <c:v>0.14770459231887628</c:v>
                </c:pt>
                <c:pt idx="7223">
                  <c:v>0.14687023781185837</c:v>
                </c:pt>
                <c:pt idx="7224">
                  <c:v>0.14189559886170278</c:v>
                </c:pt>
                <c:pt idx="7225">
                  <c:v>0.13814572864045974</c:v>
                </c:pt>
                <c:pt idx="7226">
                  <c:v>0.13569940855922946</c:v>
                </c:pt>
                <c:pt idx="7227">
                  <c:v>0.1362829596547826</c:v>
                </c:pt>
                <c:pt idx="7228">
                  <c:v>0.13757385678316705</c:v>
                </c:pt>
                <c:pt idx="7229">
                  <c:v>0.13782893756764855</c:v>
                </c:pt>
                <c:pt idx="7230">
                  <c:v>0.13720013409941273</c:v>
                </c:pt>
                <c:pt idx="7231">
                  <c:v>0.13359606302682756</c:v>
                </c:pt>
                <c:pt idx="7232">
                  <c:v>0.13466955030662794</c:v>
                </c:pt>
                <c:pt idx="7233">
                  <c:v>0.13344796509722176</c:v>
                </c:pt>
                <c:pt idx="7234">
                  <c:v>0.12501840427223132</c:v>
                </c:pt>
                <c:pt idx="7235">
                  <c:v>0.13224885613878776</c:v>
                </c:pt>
                <c:pt idx="7236">
                  <c:v>0.13512915001338741</c:v>
                </c:pt>
                <c:pt idx="7237">
                  <c:v>2.4824890853189327E-2</c:v>
                </c:pt>
                <c:pt idx="7238">
                  <c:v>2.5000000000003242E-2</c:v>
                </c:pt>
                <c:pt idx="7239">
                  <c:v>2.5000000000003242E-2</c:v>
                </c:pt>
                <c:pt idx="7240">
                  <c:v>2.5000000000003242E-2</c:v>
                </c:pt>
                <c:pt idx="7241">
                  <c:v>2.5000000000003242E-2</c:v>
                </c:pt>
                <c:pt idx="7242">
                  <c:v>2.5000000000003242E-2</c:v>
                </c:pt>
                <c:pt idx="7243">
                  <c:v>2.5000000000003242E-2</c:v>
                </c:pt>
                <c:pt idx="7244">
                  <c:v>2.5000000000003242E-2</c:v>
                </c:pt>
                <c:pt idx="7245">
                  <c:v>2.5000000000003242E-2</c:v>
                </c:pt>
                <c:pt idx="7246">
                  <c:v>2.5000000000003242E-2</c:v>
                </c:pt>
                <c:pt idx="7247">
                  <c:v>2.5000000000003242E-2</c:v>
                </c:pt>
                <c:pt idx="7248">
                  <c:v>2.5000000000003242E-2</c:v>
                </c:pt>
                <c:pt idx="7249">
                  <c:v>2.5000000000003242E-2</c:v>
                </c:pt>
                <c:pt idx="7250">
                  <c:v>2.5000000000003242E-2</c:v>
                </c:pt>
                <c:pt idx="7251">
                  <c:v>2.5000000000003242E-2</c:v>
                </c:pt>
                <c:pt idx="7252">
                  <c:v>2.5000000000003242E-2</c:v>
                </c:pt>
                <c:pt idx="7253">
                  <c:v>2.5000000000003242E-2</c:v>
                </c:pt>
                <c:pt idx="7254">
                  <c:v>2.5000000000003242E-2</c:v>
                </c:pt>
                <c:pt idx="7255">
                  <c:v>2.5000000000003242E-2</c:v>
                </c:pt>
                <c:pt idx="7256">
                  <c:v>2.5000000000003242E-2</c:v>
                </c:pt>
                <c:pt idx="7257">
                  <c:v>2.5000000000003242E-2</c:v>
                </c:pt>
                <c:pt idx="7258">
                  <c:v>2.5000000000003242E-2</c:v>
                </c:pt>
                <c:pt idx="7259">
                  <c:v>2.5000000000003242E-2</c:v>
                </c:pt>
                <c:pt idx="7260">
                  <c:v>2.5000000000003242E-2</c:v>
                </c:pt>
                <c:pt idx="7261">
                  <c:v>2.5350074910197182E-2</c:v>
                </c:pt>
                <c:pt idx="7262">
                  <c:v>9.7000639782326911E-2</c:v>
                </c:pt>
                <c:pt idx="7263">
                  <c:v>0.1172197279605654</c:v>
                </c:pt>
                <c:pt idx="7264">
                  <c:v>0.13665740685331257</c:v>
                </c:pt>
                <c:pt idx="7265">
                  <c:v>0.13474546491148498</c:v>
                </c:pt>
                <c:pt idx="7266">
                  <c:v>0.15031809515365549</c:v>
                </c:pt>
                <c:pt idx="7267">
                  <c:v>0.15264886133212968</c:v>
                </c:pt>
                <c:pt idx="7268">
                  <c:v>0.1501086266235046</c:v>
                </c:pt>
                <c:pt idx="7269">
                  <c:v>0.15225069249126413</c:v>
                </c:pt>
                <c:pt idx="7270">
                  <c:v>0.15105067521769447</c:v>
                </c:pt>
                <c:pt idx="7271">
                  <c:v>0.1553062328647617</c:v>
                </c:pt>
                <c:pt idx="7272">
                  <c:v>0.15561950302551553</c:v>
                </c:pt>
                <c:pt idx="7273">
                  <c:v>0.1570612555756048</c:v>
                </c:pt>
                <c:pt idx="7274">
                  <c:v>0.15530144750373745</c:v>
                </c:pt>
                <c:pt idx="7275">
                  <c:v>0.15366574986560347</c:v>
                </c:pt>
                <c:pt idx="7276">
                  <c:v>0.15149428072451726</c:v>
                </c:pt>
                <c:pt idx="7277">
                  <c:v>0.15012597965048716</c:v>
                </c:pt>
                <c:pt idx="7278">
                  <c:v>0.15220444914576564</c:v>
                </c:pt>
                <c:pt idx="7279">
                  <c:v>0.14802673244906125</c:v>
                </c:pt>
                <c:pt idx="7280">
                  <c:v>0.13852818600833691</c:v>
                </c:pt>
                <c:pt idx="7281">
                  <c:v>0.1598127473530867</c:v>
                </c:pt>
                <c:pt idx="7282">
                  <c:v>0.10250589054402939</c:v>
                </c:pt>
                <c:pt idx="7283">
                  <c:v>0.12725038401690172</c:v>
                </c:pt>
                <c:pt idx="7284">
                  <c:v>0.1188546268503814</c:v>
                </c:pt>
                <c:pt idx="7285">
                  <c:v>2.5000000000003242E-2</c:v>
                </c:pt>
                <c:pt idx="7286">
                  <c:v>2.5000000000003242E-2</c:v>
                </c:pt>
                <c:pt idx="7287">
                  <c:v>2.5000000000003242E-2</c:v>
                </c:pt>
                <c:pt idx="7288">
                  <c:v>2.5000000000003242E-2</c:v>
                </c:pt>
                <c:pt idx="7289">
                  <c:v>2.5000000000003242E-2</c:v>
                </c:pt>
                <c:pt idx="7290">
                  <c:v>2.5000000000003242E-2</c:v>
                </c:pt>
                <c:pt idx="7291">
                  <c:v>2.5000000000003242E-2</c:v>
                </c:pt>
                <c:pt idx="7292">
                  <c:v>2.5000000000003242E-2</c:v>
                </c:pt>
                <c:pt idx="7293">
                  <c:v>2.5000000000003242E-2</c:v>
                </c:pt>
                <c:pt idx="7294">
                  <c:v>2.5000000000003242E-2</c:v>
                </c:pt>
                <c:pt idx="7295">
                  <c:v>2.5000000000003242E-2</c:v>
                </c:pt>
                <c:pt idx="7296">
                  <c:v>2.5000000000003242E-2</c:v>
                </c:pt>
                <c:pt idx="7297">
                  <c:v>2.5000000000003242E-2</c:v>
                </c:pt>
                <c:pt idx="7298">
                  <c:v>2.5000000000003242E-2</c:v>
                </c:pt>
                <c:pt idx="7299">
                  <c:v>2.5000000000003242E-2</c:v>
                </c:pt>
                <c:pt idx="7300">
                  <c:v>2.5000000000003242E-2</c:v>
                </c:pt>
                <c:pt idx="7301">
                  <c:v>2.5000000000003242E-2</c:v>
                </c:pt>
                <c:pt idx="7302">
                  <c:v>2.5000000000003242E-2</c:v>
                </c:pt>
                <c:pt idx="7303">
                  <c:v>2.5000000000003242E-2</c:v>
                </c:pt>
                <c:pt idx="7304">
                  <c:v>2.5000000000003242E-2</c:v>
                </c:pt>
                <c:pt idx="7305">
                  <c:v>2.5000000000003242E-2</c:v>
                </c:pt>
                <c:pt idx="7306">
                  <c:v>2.5000000000003242E-2</c:v>
                </c:pt>
                <c:pt idx="7307">
                  <c:v>2.5000000000003242E-2</c:v>
                </c:pt>
                <c:pt idx="7308">
                  <c:v>2.5000000000003242E-2</c:v>
                </c:pt>
                <c:pt idx="7309">
                  <c:v>2.5000000000003242E-2</c:v>
                </c:pt>
                <c:pt idx="7310">
                  <c:v>0.10284220948009762</c:v>
                </c:pt>
                <c:pt idx="7311">
                  <c:v>0.13384338685321015</c:v>
                </c:pt>
                <c:pt idx="7312">
                  <c:v>0.14654584997990835</c:v>
                </c:pt>
                <c:pt idx="7313">
                  <c:v>0.14704185954570273</c:v>
                </c:pt>
                <c:pt idx="7314">
                  <c:v>0.13514556539306186</c:v>
                </c:pt>
                <c:pt idx="7315">
                  <c:v>0.14622435333774236</c:v>
                </c:pt>
                <c:pt idx="7316">
                  <c:v>0.14945747327055031</c:v>
                </c:pt>
                <c:pt idx="7317">
                  <c:v>0.14953069925338514</c:v>
                </c:pt>
                <c:pt idx="7318">
                  <c:v>0.14945301203202696</c:v>
                </c:pt>
                <c:pt idx="7319">
                  <c:v>0.14902651712612569</c:v>
                </c:pt>
                <c:pt idx="7320">
                  <c:v>0.14937340247959771</c:v>
                </c:pt>
                <c:pt idx="7321">
                  <c:v>0.14775783610529725</c:v>
                </c:pt>
                <c:pt idx="7322">
                  <c:v>0.14496540961489801</c:v>
                </c:pt>
                <c:pt idx="7323">
                  <c:v>0.14018678462033571</c:v>
                </c:pt>
                <c:pt idx="7324">
                  <c:v>0.13405139754183865</c:v>
                </c:pt>
                <c:pt idx="7325">
                  <c:v>0.1350664638423123</c:v>
                </c:pt>
                <c:pt idx="7326">
                  <c:v>0.13502305025388545</c:v>
                </c:pt>
                <c:pt idx="7327">
                  <c:v>0.13381754457344566</c:v>
                </c:pt>
                <c:pt idx="7328">
                  <c:v>0.13015390528771179</c:v>
                </c:pt>
                <c:pt idx="7329">
                  <c:v>0.12346000305600097</c:v>
                </c:pt>
                <c:pt idx="7330">
                  <c:v>0.10753956926256876</c:v>
                </c:pt>
                <c:pt idx="7331">
                  <c:v>0.10046957362680446</c:v>
                </c:pt>
                <c:pt idx="7332">
                  <c:v>0.1156122889853001</c:v>
                </c:pt>
                <c:pt idx="7333">
                  <c:v>0.13017016255737979</c:v>
                </c:pt>
                <c:pt idx="7334">
                  <c:v>0.13626434173506052</c:v>
                </c:pt>
                <c:pt idx="7335">
                  <c:v>0.10756116368397339</c:v>
                </c:pt>
                <c:pt idx="7336">
                  <c:v>2.5000000000003242E-2</c:v>
                </c:pt>
                <c:pt idx="7337">
                  <c:v>2.5000000000003242E-2</c:v>
                </c:pt>
                <c:pt idx="7338">
                  <c:v>2.5000000000003242E-2</c:v>
                </c:pt>
                <c:pt idx="7339">
                  <c:v>2.5000000000003242E-2</c:v>
                </c:pt>
                <c:pt idx="7340">
                  <c:v>2.5000000000003242E-2</c:v>
                </c:pt>
                <c:pt idx="7341">
                  <c:v>2.5000000000003242E-2</c:v>
                </c:pt>
                <c:pt idx="7342">
                  <c:v>2.5000000000003242E-2</c:v>
                </c:pt>
                <c:pt idx="7343">
                  <c:v>2.5000000000003242E-2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4A-464A-8D8D-C6DDEDB5F01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gstot_2019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Sheet1!$A$2:$A$7345</c:f>
              <c:numCache>
                <c:formatCode>General</c:formatCode>
                <c:ptCount val="7344"/>
                <c:pt idx="0">
                  <c:v>121</c:v>
                </c:pt>
                <c:pt idx="1">
                  <c:v>121.02083333333576</c:v>
                </c:pt>
                <c:pt idx="2">
                  <c:v>121.04166666666424</c:v>
                </c:pt>
                <c:pt idx="3">
                  <c:v>121.0625</c:v>
                </c:pt>
                <c:pt idx="4">
                  <c:v>121.08333333333576</c:v>
                </c:pt>
                <c:pt idx="5">
                  <c:v>121.10416666666424</c:v>
                </c:pt>
                <c:pt idx="6">
                  <c:v>121.125</c:v>
                </c:pt>
                <c:pt idx="7">
                  <c:v>121.14583333333576</c:v>
                </c:pt>
                <c:pt idx="8">
                  <c:v>121.16666666666424</c:v>
                </c:pt>
                <c:pt idx="9">
                  <c:v>121.1875</c:v>
                </c:pt>
                <c:pt idx="10">
                  <c:v>121.20833333333576</c:v>
                </c:pt>
                <c:pt idx="11">
                  <c:v>121.22916666666424</c:v>
                </c:pt>
                <c:pt idx="12">
                  <c:v>121.25</c:v>
                </c:pt>
                <c:pt idx="13">
                  <c:v>121.27083333333576</c:v>
                </c:pt>
                <c:pt idx="14">
                  <c:v>121.29166666666424</c:v>
                </c:pt>
                <c:pt idx="15">
                  <c:v>121.3125</c:v>
                </c:pt>
                <c:pt idx="16">
                  <c:v>121.33333333333576</c:v>
                </c:pt>
                <c:pt idx="17">
                  <c:v>121.35416666666424</c:v>
                </c:pt>
                <c:pt idx="18">
                  <c:v>121.375</c:v>
                </c:pt>
                <c:pt idx="19">
                  <c:v>121.39583333333576</c:v>
                </c:pt>
                <c:pt idx="20">
                  <c:v>121.41666666666424</c:v>
                </c:pt>
                <c:pt idx="21">
                  <c:v>121.4375</c:v>
                </c:pt>
                <c:pt idx="22">
                  <c:v>121.45833333333576</c:v>
                </c:pt>
                <c:pt idx="23">
                  <c:v>121.47916666666424</c:v>
                </c:pt>
                <c:pt idx="24">
                  <c:v>121.5</c:v>
                </c:pt>
                <c:pt idx="25">
                  <c:v>121.52083333333576</c:v>
                </c:pt>
                <c:pt idx="26">
                  <c:v>121.54166666666424</c:v>
                </c:pt>
                <c:pt idx="27">
                  <c:v>121.5625</c:v>
                </c:pt>
                <c:pt idx="28">
                  <c:v>121.58333333333576</c:v>
                </c:pt>
                <c:pt idx="29">
                  <c:v>121.60416666666424</c:v>
                </c:pt>
                <c:pt idx="30">
                  <c:v>121.625</c:v>
                </c:pt>
                <c:pt idx="31">
                  <c:v>121.64583333333576</c:v>
                </c:pt>
                <c:pt idx="32">
                  <c:v>121.66666666666424</c:v>
                </c:pt>
                <c:pt idx="33">
                  <c:v>121.6875</c:v>
                </c:pt>
                <c:pt idx="34">
                  <c:v>121.70833333333576</c:v>
                </c:pt>
                <c:pt idx="35">
                  <c:v>121.72916666666424</c:v>
                </c:pt>
                <c:pt idx="36">
                  <c:v>121.75</c:v>
                </c:pt>
                <c:pt idx="37">
                  <c:v>121.77083333333576</c:v>
                </c:pt>
                <c:pt idx="38">
                  <c:v>121.79166666666424</c:v>
                </c:pt>
                <c:pt idx="39">
                  <c:v>121.8125</c:v>
                </c:pt>
                <c:pt idx="40">
                  <c:v>121.83333333333576</c:v>
                </c:pt>
                <c:pt idx="41">
                  <c:v>121.85416666666424</c:v>
                </c:pt>
                <c:pt idx="42">
                  <c:v>121.875</c:v>
                </c:pt>
                <c:pt idx="43">
                  <c:v>121.89583333333576</c:v>
                </c:pt>
                <c:pt idx="44">
                  <c:v>121.91666666666424</c:v>
                </c:pt>
                <c:pt idx="45">
                  <c:v>121.9375</c:v>
                </c:pt>
                <c:pt idx="46">
                  <c:v>121.95833333333576</c:v>
                </c:pt>
                <c:pt idx="47">
                  <c:v>121.97916666666424</c:v>
                </c:pt>
                <c:pt idx="48">
                  <c:v>122</c:v>
                </c:pt>
                <c:pt idx="49">
                  <c:v>122.02083333333576</c:v>
                </c:pt>
                <c:pt idx="50">
                  <c:v>122.04166666666424</c:v>
                </c:pt>
                <c:pt idx="51">
                  <c:v>122.0625</c:v>
                </c:pt>
                <c:pt idx="52">
                  <c:v>122.08333333333576</c:v>
                </c:pt>
                <c:pt idx="53">
                  <c:v>122.10416666666424</c:v>
                </c:pt>
                <c:pt idx="54">
                  <c:v>122.125</c:v>
                </c:pt>
                <c:pt idx="55">
                  <c:v>122.14583333333576</c:v>
                </c:pt>
                <c:pt idx="56">
                  <c:v>122.16666666666424</c:v>
                </c:pt>
                <c:pt idx="57">
                  <c:v>122.1875</c:v>
                </c:pt>
                <c:pt idx="58">
                  <c:v>122.20833333333576</c:v>
                </c:pt>
                <c:pt idx="59">
                  <c:v>122.22916666666424</c:v>
                </c:pt>
                <c:pt idx="60">
                  <c:v>122.25</c:v>
                </c:pt>
                <c:pt idx="61">
                  <c:v>122.27083333333576</c:v>
                </c:pt>
                <c:pt idx="62">
                  <c:v>122.29166666666424</c:v>
                </c:pt>
                <c:pt idx="63">
                  <c:v>122.3125</c:v>
                </c:pt>
                <c:pt idx="64">
                  <c:v>122.33333333333576</c:v>
                </c:pt>
                <c:pt idx="65">
                  <c:v>122.35416666666424</c:v>
                </c:pt>
                <c:pt idx="66">
                  <c:v>122.375</c:v>
                </c:pt>
                <c:pt idx="67">
                  <c:v>122.39583333333576</c:v>
                </c:pt>
                <c:pt idx="68">
                  <c:v>122.41666666666424</c:v>
                </c:pt>
                <c:pt idx="69">
                  <c:v>122.4375</c:v>
                </c:pt>
                <c:pt idx="70">
                  <c:v>122.45833333333576</c:v>
                </c:pt>
                <c:pt idx="71">
                  <c:v>122.47916666666424</c:v>
                </c:pt>
                <c:pt idx="72">
                  <c:v>122.5</c:v>
                </c:pt>
                <c:pt idx="73">
                  <c:v>122.52083333333576</c:v>
                </c:pt>
                <c:pt idx="74">
                  <c:v>122.54166666666424</c:v>
                </c:pt>
                <c:pt idx="75">
                  <c:v>122.5625</c:v>
                </c:pt>
                <c:pt idx="76">
                  <c:v>122.58333333333576</c:v>
                </c:pt>
                <c:pt idx="77">
                  <c:v>122.60416666666424</c:v>
                </c:pt>
                <c:pt idx="78">
                  <c:v>122.625</c:v>
                </c:pt>
                <c:pt idx="79">
                  <c:v>122.64583333333576</c:v>
                </c:pt>
                <c:pt idx="80">
                  <c:v>122.66666666666424</c:v>
                </c:pt>
                <c:pt idx="81">
                  <c:v>122.6875</c:v>
                </c:pt>
                <c:pt idx="82">
                  <c:v>122.70833333333576</c:v>
                </c:pt>
                <c:pt idx="83">
                  <c:v>122.72916666666424</c:v>
                </c:pt>
                <c:pt idx="84">
                  <c:v>122.75</c:v>
                </c:pt>
                <c:pt idx="85">
                  <c:v>122.77083333333576</c:v>
                </c:pt>
                <c:pt idx="86">
                  <c:v>122.79166666666424</c:v>
                </c:pt>
                <c:pt idx="87">
                  <c:v>122.8125</c:v>
                </c:pt>
                <c:pt idx="88">
                  <c:v>122.83333333333576</c:v>
                </c:pt>
                <c:pt idx="89">
                  <c:v>122.85416666666424</c:v>
                </c:pt>
                <c:pt idx="90">
                  <c:v>122.875</c:v>
                </c:pt>
                <c:pt idx="91">
                  <c:v>122.89583333333576</c:v>
                </c:pt>
                <c:pt idx="92">
                  <c:v>122.91666666666424</c:v>
                </c:pt>
                <c:pt idx="93">
                  <c:v>122.9375</c:v>
                </c:pt>
                <c:pt idx="94">
                  <c:v>122.95833333333576</c:v>
                </c:pt>
                <c:pt idx="95">
                  <c:v>122.97916666666424</c:v>
                </c:pt>
                <c:pt idx="96">
                  <c:v>123</c:v>
                </c:pt>
                <c:pt idx="97">
                  <c:v>123.02083333333576</c:v>
                </c:pt>
                <c:pt idx="98">
                  <c:v>123.04166666666424</c:v>
                </c:pt>
                <c:pt idx="99">
                  <c:v>123.0625</c:v>
                </c:pt>
                <c:pt idx="100">
                  <c:v>123.08333333333576</c:v>
                </c:pt>
                <c:pt idx="101">
                  <c:v>123.10416666666424</c:v>
                </c:pt>
                <c:pt idx="102">
                  <c:v>123.125</c:v>
                </c:pt>
                <c:pt idx="103">
                  <c:v>123.14583333333576</c:v>
                </c:pt>
                <c:pt idx="104">
                  <c:v>123.16666666666424</c:v>
                </c:pt>
                <c:pt idx="105">
                  <c:v>123.1875</c:v>
                </c:pt>
                <c:pt idx="106">
                  <c:v>123.20833333333576</c:v>
                </c:pt>
                <c:pt idx="107">
                  <c:v>123.22916666666424</c:v>
                </c:pt>
                <c:pt idx="108">
                  <c:v>123.25</c:v>
                </c:pt>
                <c:pt idx="109">
                  <c:v>123.27083333333576</c:v>
                </c:pt>
                <c:pt idx="110">
                  <c:v>123.29166666666424</c:v>
                </c:pt>
                <c:pt idx="111">
                  <c:v>123.3125</c:v>
                </c:pt>
                <c:pt idx="112">
                  <c:v>123.33333333333576</c:v>
                </c:pt>
                <c:pt idx="113">
                  <c:v>123.35416666666424</c:v>
                </c:pt>
                <c:pt idx="114">
                  <c:v>123.375</c:v>
                </c:pt>
                <c:pt idx="115">
                  <c:v>123.39583333333576</c:v>
                </c:pt>
                <c:pt idx="116">
                  <c:v>123.41666666666424</c:v>
                </c:pt>
                <c:pt idx="117">
                  <c:v>123.4375</c:v>
                </c:pt>
                <c:pt idx="118">
                  <c:v>123.45833333333576</c:v>
                </c:pt>
                <c:pt idx="119">
                  <c:v>123.47916666666424</c:v>
                </c:pt>
                <c:pt idx="120">
                  <c:v>123.5</c:v>
                </c:pt>
                <c:pt idx="121">
                  <c:v>123.52083333333576</c:v>
                </c:pt>
                <c:pt idx="122">
                  <c:v>123.54166666666424</c:v>
                </c:pt>
                <c:pt idx="123">
                  <c:v>123.5625</c:v>
                </c:pt>
                <c:pt idx="124">
                  <c:v>123.58333333333576</c:v>
                </c:pt>
                <c:pt idx="125">
                  <c:v>123.60416666666424</c:v>
                </c:pt>
                <c:pt idx="126">
                  <c:v>123.625</c:v>
                </c:pt>
                <c:pt idx="127">
                  <c:v>123.64583333333576</c:v>
                </c:pt>
                <c:pt idx="128">
                  <c:v>123.66666666666424</c:v>
                </c:pt>
                <c:pt idx="129">
                  <c:v>123.6875</c:v>
                </c:pt>
                <c:pt idx="130">
                  <c:v>123.70833333333576</c:v>
                </c:pt>
                <c:pt idx="131">
                  <c:v>123.72916666666424</c:v>
                </c:pt>
                <c:pt idx="132">
                  <c:v>123.75</c:v>
                </c:pt>
                <c:pt idx="133">
                  <c:v>123.77083333333576</c:v>
                </c:pt>
                <c:pt idx="134">
                  <c:v>123.79166666666424</c:v>
                </c:pt>
                <c:pt idx="135">
                  <c:v>123.8125</c:v>
                </c:pt>
                <c:pt idx="136">
                  <c:v>123.83333333333576</c:v>
                </c:pt>
                <c:pt idx="137">
                  <c:v>123.85416666666424</c:v>
                </c:pt>
                <c:pt idx="138">
                  <c:v>123.875</c:v>
                </c:pt>
                <c:pt idx="139">
                  <c:v>123.89583333333576</c:v>
                </c:pt>
                <c:pt idx="140">
                  <c:v>123.91666666666424</c:v>
                </c:pt>
                <c:pt idx="141">
                  <c:v>123.9375</c:v>
                </c:pt>
                <c:pt idx="142">
                  <c:v>123.95833333333576</c:v>
                </c:pt>
                <c:pt idx="143">
                  <c:v>123.97916666666424</c:v>
                </c:pt>
                <c:pt idx="144">
                  <c:v>124</c:v>
                </c:pt>
                <c:pt idx="145">
                  <c:v>124.02083333333576</c:v>
                </c:pt>
                <c:pt idx="146">
                  <c:v>124.04166666666424</c:v>
                </c:pt>
                <c:pt idx="147">
                  <c:v>124.0625</c:v>
                </c:pt>
                <c:pt idx="148">
                  <c:v>124.08333333333576</c:v>
                </c:pt>
                <c:pt idx="149">
                  <c:v>124.10416666666424</c:v>
                </c:pt>
                <c:pt idx="150">
                  <c:v>124.125</c:v>
                </c:pt>
                <c:pt idx="151">
                  <c:v>124.14583333333576</c:v>
                </c:pt>
                <c:pt idx="152">
                  <c:v>124.16666666666424</c:v>
                </c:pt>
                <c:pt idx="153">
                  <c:v>124.1875</c:v>
                </c:pt>
                <c:pt idx="154">
                  <c:v>124.20833333333576</c:v>
                </c:pt>
                <c:pt idx="155">
                  <c:v>124.22916666666424</c:v>
                </c:pt>
                <c:pt idx="156">
                  <c:v>124.25</c:v>
                </c:pt>
                <c:pt idx="157">
                  <c:v>124.27083333333576</c:v>
                </c:pt>
                <c:pt idx="158">
                  <c:v>124.29166666666424</c:v>
                </c:pt>
                <c:pt idx="159">
                  <c:v>124.3125</c:v>
                </c:pt>
                <c:pt idx="160">
                  <c:v>124.33333333333576</c:v>
                </c:pt>
                <c:pt idx="161">
                  <c:v>124.35416666666424</c:v>
                </c:pt>
                <c:pt idx="162">
                  <c:v>124.375</c:v>
                </c:pt>
                <c:pt idx="163">
                  <c:v>124.39583333333576</c:v>
                </c:pt>
                <c:pt idx="164">
                  <c:v>124.41666666666424</c:v>
                </c:pt>
                <c:pt idx="165">
                  <c:v>124.4375</c:v>
                </c:pt>
                <c:pt idx="166">
                  <c:v>124.45833333333576</c:v>
                </c:pt>
                <c:pt idx="167">
                  <c:v>124.47916666666424</c:v>
                </c:pt>
                <c:pt idx="168">
                  <c:v>124.5</c:v>
                </c:pt>
                <c:pt idx="169">
                  <c:v>124.52083333333576</c:v>
                </c:pt>
                <c:pt idx="170">
                  <c:v>124.54166666666424</c:v>
                </c:pt>
                <c:pt idx="171">
                  <c:v>124.5625</c:v>
                </c:pt>
                <c:pt idx="172">
                  <c:v>124.58333333333576</c:v>
                </c:pt>
                <c:pt idx="173">
                  <c:v>124.60416666666424</c:v>
                </c:pt>
                <c:pt idx="174">
                  <c:v>124.625</c:v>
                </c:pt>
                <c:pt idx="175">
                  <c:v>124.64583333333576</c:v>
                </c:pt>
                <c:pt idx="176">
                  <c:v>124.66666666666424</c:v>
                </c:pt>
                <c:pt idx="177">
                  <c:v>124.6875</c:v>
                </c:pt>
                <c:pt idx="178">
                  <c:v>124.70833333333576</c:v>
                </c:pt>
                <c:pt idx="179">
                  <c:v>124.72916666666424</c:v>
                </c:pt>
                <c:pt idx="180">
                  <c:v>124.75</c:v>
                </c:pt>
                <c:pt idx="181">
                  <c:v>124.77083333333576</c:v>
                </c:pt>
                <c:pt idx="182">
                  <c:v>124.79166666666424</c:v>
                </c:pt>
                <c:pt idx="183">
                  <c:v>124.8125</c:v>
                </c:pt>
                <c:pt idx="184">
                  <c:v>124.83333333333576</c:v>
                </c:pt>
                <c:pt idx="185">
                  <c:v>124.85416666666424</c:v>
                </c:pt>
                <c:pt idx="186">
                  <c:v>124.875</c:v>
                </c:pt>
                <c:pt idx="187">
                  <c:v>124.89583333333576</c:v>
                </c:pt>
                <c:pt idx="188">
                  <c:v>124.91666666666424</c:v>
                </c:pt>
                <c:pt idx="189">
                  <c:v>124.9375</c:v>
                </c:pt>
                <c:pt idx="190">
                  <c:v>124.95833333333576</c:v>
                </c:pt>
                <c:pt idx="191">
                  <c:v>124.97916666666424</c:v>
                </c:pt>
                <c:pt idx="192">
                  <c:v>125</c:v>
                </c:pt>
                <c:pt idx="193">
                  <c:v>125.02083333333576</c:v>
                </c:pt>
                <c:pt idx="194">
                  <c:v>125.04166666666424</c:v>
                </c:pt>
                <c:pt idx="195">
                  <c:v>125.0625</c:v>
                </c:pt>
                <c:pt idx="196">
                  <c:v>125.08333333333576</c:v>
                </c:pt>
                <c:pt idx="197">
                  <c:v>125.10416666666424</c:v>
                </c:pt>
                <c:pt idx="198">
                  <c:v>125.125</c:v>
                </c:pt>
                <c:pt idx="199">
                  <c:v>125.14583333333576</c:v>
                </c:pt>
                <c:pt idx="200">
                  <c:v>125.16666666666424</c:v>
                </c:pt>
                <c:pt idx="201">
                  <c:v>125.1875</c:v>
                </c:pt>
                <c:pt idx="202">
                  <c:v>125.20833333333576</c:v>
                </c:pt>
                <c:pt idx="203">
                  <c:v>125.22916666666424</c:v>
                </c:pt>
                <c:pt idx="204">
                  <c:v>125.25</c:v>
                </c:pt>
                <c:pt idx="205">
                  <c:v>125.27083333333576</c:v>
                </c:pt>
                <c:pt idx="206">
                  <c:v>125.29166666666424</c:v>
                </c:pt>
                <c:pt idx="207">
                  <c:v>125.3125</c:v>
                </c:pt>
                <c:pt idx="208">
                  <c:v>125.33333333333576</c:v>
                </c:pt>
                <c:pt idx="209">
                  <c:v>125.35416666666424</c:v>
                </c:pt>
                <c:pt idx="210">
                  <c:v>125.375</c:v>
                </c:pt>
                <c:pt idx="211">
                  <c:v>125.39583333333576</c:v>
                </c:pt>
                <c:pt idx="212">
                  <c:v>125.41666666666424</c:v>
                </c:pt>
                <c:pt idx="213">
                  <c:v>125.4375</c:v>
                </c:pt>
                <c:pt idx="214">
                  <c:v>125.45833333333576</c:v>
                </c:pt>
                <c:pt idx="215">
                  <c:v>125.47916666666424</c:v>
                </c:pt>
                <c:pt idx="216">
                  <c:v>125.5</c:v>
                </c:pt>
                <c:pt idx="217">
                  <c:v>125.52083333333576</c:v>
                </c:pt>
                <c:pt idx="218">
                  <c:v>125.54166666666424</c:v>
                </c:pt>
                <c:pt idx="219">
                  <c:v>125.5625</c:v>
                </c:pt>
                <c:pt idx="220">
                  <c:v>125.58333333333576</c:v>
                </c:pt>
                <c:pt idx="221">
                  <c:v>125.60416666666424</c:v>
                </c:pt>
                <c:pt idx="222">
                  <c:v>125.625</c:v>
                </c:pt>
                <c:pt idx="223">
                  <c:v>125.64583333333576</c:v>
                </c:pt>
                <c:pt idx="224">
                  <c:v>125.66666666666424</c:v>
                </c:pt>
                <c:pt idx="225">
                  <c:v>125.6875</c:v>
                </c:pt>
                <c:pt idx="226">
                  <c:v>125.70833333333576</c:v>
                </c:pt>
                <c:pt idx="227">
                  <c:v>125.72916666666424</c:v>
                </c:pt>
                <c:pt idx="228">
                  <c:v>125.75</c:v>
                </c:pt>
                <c:pt idx="229">
                  <c:v>125.77083333333576</c:v>
                </c:pt>
                <c:pt idx="230">
                  <c:v>125.79166666666424</c:v>
                </c:pt>
                <c:pt idx="231">
                  <c:v>125.8125</c:v>
                </c:pt>
                <c:pt idx="232">
                  <c:v>125.83333333333576</c:v>
                </c:pt>
                <c:pt idx="233">
                  <c:v>125.85416666666424</c:v>
                </c:pt>
                <c:pt idx="234">
                  <c:v>125.875</c:v>
                </c:pt>
                <c:pt idx="235">
                  <c:v>125.89583333333576</c:v>
                </c:pt>
                <c:pt idx="236">
                  <c:v>125.91666666666424</c:v>
                </c:pt>
                <c:pt idx="237">
                  <c:v>125.9375</c:v>
                </c:pt>
                <c:pt idx="238">
                  <c:v>125.95833333333576</c:v>
                </c:pt>
                <c:pt idx="239">
                  <c:v>125.97916666666424</c:v>
                </c:pt>
                <c:pt idx="240">
                  <c:v>126</c:v>
                </c:pt>
                <c:pt idx="241">
                  <c:v>126.02083333333576</c:v>
                </c:pt>
                <c:pt idx="242">
                  <c:v>126.04166666666424</c:v>
                </c:pt>
                <c:pt idx="243">
                  <c:v>126.0625</c:v>
                </c:pt>
                <c:pt idx="244">
                  <c:v>126.08333333333576</c:v>
                </c:pt>
                <c:pt idx="245">
                  <c:v>126.10416666666424</c:v>
                </c:pt>
                <c:pt idx="246">
                  <c:v>126.125</c:v>
                </c:pt>
                <c:pt idx="247">
                  <c:v>126.14583333333576</c:v>
                </c:pt>
                <c:pt idx="248">
                  <c:v>126.16666666666424</c:v>
                </c:pt>
                <c:pt idx="249">
                  <c:v>126.1875</c:v>
                </c:pt>
                <c:pt idx="250">
                  <c:v>126.20833333333576</c:v>
                </c:pt>
                <c:pt idx="251">
                  <c:v>126.22916666666424</c:v>
                </c:pt>
                <c:pt idx="252">
                  <c:v>126.25</c:v>
                </c:pt>
                <c:pt idx="253">
                  <c:v>126.27083333333576</c:v>
                </c:pt>
                <c:pt idx="254">
                  <c:v>126.29166666666424</c:v>
                </c:pt>
                <c:pt idx="255">
                  <c:v>126.3125</c:v>
                </c:pt>
                <c:pt idx="256">
                  <c:v>126.33333333333576</c:v>
                </c:pt>
                <c:pt idx="257">
                  <c:v>126.35416666666424</c:v>
                </c:pt>
                <c:pt idx="258">
                  <c:v>126.375</c:v>
                </c:pt>
                <c:pt idx="259">
                  <c:v>126.39583333333576</c:v>
                </c:pt>
                <c:pt idx="260">
                  <c:v>126.41666666666424</c:v>
                </c:pt>
                <c:pt idx="261">
                  <c:v>126.4375</c:v>
                </c:pt>
                <c:pt idx="262">
                  <c:v>126.45833333333576</c:v>
                </c:pt>
                <c:pt idx="263">
                  <c:v>126.47916666666424</c:v>
                </c:pt>
                <c:pt idx="264">
                  <c:v>126.5</c:v>
                </c:pt>
                <c:pt idx="265">
                  <c:v>126.52083333333576</c:v>
                </c:pt>
                <c:pt idx="266">
                  <c:v>126.54166666666424</c:v>
                </c:pt>
                <c:pt idx="267">
                  <c:v>126.5625</c:v>
                </c:pt>
                <c:pt idx="268">
                  <c:v>126.58333333333576</c:v>
                </c:pt>
                <c:pt idx="269">
                  <c:v>126.60416666666424</c:v>
                </c:pt>
                <c:pt idx="270">
                  <c:v>126.625</c:v>
                </c:pt>
                <c:pt idx="271">
                  <c:v>126.64583333333576</c:v>
                </c:pt>
                <c:pt idx="272">
                  <c:v>126.66666666666424</c:v>
                </c:pt>
                <c:pt idx="273">
                  <c:v>126.6875</c:v>
                </c:pt>
                <c:pt idx="274">
                  <c:v>126.70833333333576</c:v>
                </c:pt>
                <c:pt idx="275">
                  <c:v>126.72916666666424</c:v>
                </c:pt>
                <c:pt idx="276">
                  <c:v>126.75</c:v>
                </c:pt>
                <c:pt idx="277">
                  <c:v>126.77083333333576</c:v>
                </c:pt>
                <c:pt idx="278">
                  <c:v>126.79166666666424</c:v>
                </c:pt>
                <c:pt idx="279">
                  <c:v>126.8125</c:v>
                </c:pt>
                <c:pt idx="280">
                  <c:v>126.83333333333576</c:v>
                </c:pt>
                <c:pt idx="281">
                  <c:v>126.85416666666424</c:v>
                </c:pt>
                <c:pt idx="282">
                  <c:v>126.875</c:v>
                </c:pt>
                <c:pt idx="283">
                  <c:v>126.89583333333576</c:v>
                </c:pt>
                <c:pt idx="284">
                  <c:v>126.91666666666424</c:v>
                </c:pt>
                <c:pt idx="285">
                  <c:v>126.9375</c:v>
                </c:pt>
                <c:pt idx="286">
                  <c:v>126.95833333333576</c:v>
                </c:pt>
                <c:pt idx="287">
                  <c:v>126.97916666666424</c:v>
                </c:pt>
                <c:pt idx="288">
                  <c:v>127</c:v>
                </c:pt>
                <c:pt idx="289">
                  <c:v>127.02083333333576</c:v>
                </c:pt>
                <c:pt idx="290">
                  <c:v>127.04166666666424</c:v>
                </c:pt>
                <c:pt idx="291">
                  <c:v>127.0625</c:v>
                </c:pt>
                <c:pt idx="292">
                  <c:v>127.08333333333576</c:v>
                </c:pt>
                <c:pt idx="293">
                  <c:v>127.10416666666424</c:v>
                </c:pt>
                <c:pt idx="294">
                  <c:v>127.125</c:v>
                </c:pt>
                <c:pt idx="295">
                  <c:v>127.14583333333576</c:v>
                </c:pt>
                <c:pt idx="296">
                  <c:v>127.16666666666424</c:v>
                </c:pt>
                <c:pt idx="297">
                  <c:v>127.1875</c:v>
                </c:pt>
                <c:pt idx="298">
                  <c:v>127.20833333333576</c:v>
                </c:pt>
                <c:pt idx="299">
                  <c:v>127.22916666666424</c:v>
                </c:pt>
                <c:pt idx="300">
                  <c:v>127.25</c:v>
                </c:pt>
                <c:pt idx="301">
                  <c:v>127.27083333333576</c:v>
                </c:pt>
                <c:pt idx="302">
                  <c:v>127.29166666666424</c:v>
                </c:pt>
                <c:pt idx="303">
                  <c:v>127.3125</c:v>
                </c:pt>
                <c:pt idx="304">
                  <c:v>127.33333333333576</c:v>
                </c:pt>
                <c:pt idx="305">
                  <c:v>127.35416666666424</c:v>
                </c:pt>
                <c:pt idx="306">
                  <c:v>127.375</c:v>
                </c:pt>
                <c:pt idx="307">
                  <c:v>127.39583333333576</c:v>
                </c:pt>
                <c:pt idx="308">
                  <c:v>127.41666666666424</c:v>
                </c:pt>
                <c:pt idx="309">
                  <c:v>127.4375</c:v>
                </c:pt>
                <c:pt idx="310">
                  <c:v>127.45833333333576</c:v>
                </c:pt>
                <c:pt idx="311">
                  <c:v>127.47916666666424</c:v>
                </c:pt>
                <c:pt idx="312">
                  <c:v>127.5</c:v>
                </c:pt>
                <c:pt idx="313">
                  <c:v>127.52083333333576</c:v>
                </c:pt>
                <c:pt idx="314">
                  <c:v>127.54166666666424</c:v>
                </c:pt>
                <c:pt idx="315">
                  <c:v>127.5625</c:v>
                </c:pt>
                <c:pt idx="316">
                  <c:v>127.58333333333576</c:v>
                </c:pt>
                <c:pt idx="317">
                  <c:v>127.60416666666424</c:v>
                </c:pt>
                <c:pt idx="318">
                  <c:v>127.625</c:v>
                </c:pt>
                <c:pt idx="319">
                  <c:v>127.64583333333576</c:v>
                </c:pt>
                <c:pt idx="320">
                  <c:v>127.66666666666424</c:v>
                </c:pt>
                <c:pt idx="321">
                  <c:v>127.6875</c:v>
                </c:pt>
                <c:pt idx="322">
                  <c:v>127.70833333333576</c:v>
                </c:pt>
                <c:pt idx="323">
                  <c:v>127.72916666666424</c:v>
                </c:pt>
                <c:pt idx="324">
                  <c:v>127.75</c:v>
                </c:pt>
                <c:pt idx="325">
                  <c:v>127.77083333333576</c:v>
                </c:pt>
                <c:pt idx="326">
                  <c:v>127.79166666666424</c:v>
                </c:pt>
                <c:pt idx="327">
                  <c:v>127.8125</c:v>
                </c:pt>
                <c:pt idx="328">
                  <c:v>127.83333333333576</c:v>
                </c:pt>
                <c:pt idx="329">
                  <c:v>127.85416666666424</c:v>
                </c:pt>
                <c:pt idx="330">
                  <c:v>127.875</c:v>
                </c:pt>
                <c:pt idx="331">
                  <c:v>127.89583333333576</c:v>
                </c:pt>
                <c:pt idx="332">
                  <c:v>127.91666666666424</c:v>
                </c:pt>
                <c:pt idx="333">
                  <c:v>127.9375</c:v>
                </c:pt>
                <c:pt idx="334">
                  <c:v>127.95833333333576</c:v>
                </c:pt>
                <c:pt idx="335">
                  <c:v>127.97916666666424</c:v>
                </c:pt>
                <c:pt idx="336">
                  <c:v>128</c:v>
                </c:pt>
                <c:pt idx="337">
                  <c:v>128.02083333333576</c:v>
                </c:pt>
                <c:pt idx="338">
                  <c:v>128.04166666666424</c:v>
                </c:pt>
                <c:pt idx="339">
                  <c:v>128.0625</c:v>
                </c:pt>
                <c:pt idx="340">
                  <c:v>128.08333333333576</c:v>
                </c:pt>
                <c:pt idx="341">
                  <c:v>128.10416666666424</c:v>
                </c:pt>
                <c:pt idx="342">
                  <c:v>128.125</c:v>
                </c:pt>
                <c:pt idx="343">
                  <c:v>128.14583333333576</c:v>
                </c:pt>
                <c:pt idx="344">
                  <c:v>128.16666666666424</c:v>
                </c:pt>
                <c:pt idx="345">
                  <c:v>128.1875</c:v>
                </c:pt>
                <c:pt idx="346">
                  <c:v>128.20833333333576</c:v>
                </c:pt>
                <c:pt idx="347">
                  <c:v>128.22916666666424</c:v>
                </c:pt>
                <c:pt idx="348">
                  <c:v>128.25</c:v>
                </c:pt>
                <c:pt idx="349">
                  <c:v>128.27083333333576</c:v>
                </c:pt>
                <c:pt idx="350">
                  <c:v>128.29166666666424</c:v>
                </c:pt>
                <c:pt idx="351">
                  <c:v>128.3125</c:v>
                </c:pt>
                <c:pt idx="352">
                  <c:v>128.33333333333576</c:v>
                </c:pt>
                <c:pt idx="353">
                  <c:v>128.35416666666424</c:v>
                </c:pt>
                <c:pt idx="354">
                  <c:v>128.375</c:v>
                </c:pt>
                <c:pt idx="355">
                  <c:v>128.39583333333576</c:v>
                </c:pt>
                <c:pt idx="356">
                  <c:v>128.41666666666424</c:v>
                </c:pt>
                <c:pt idx="357">
                  <c:v>128.4375</c:v>
                </c:pt>
                <c:pt idx="358">
                  <c:v>128.45833333333576</c:v>
                </c:pt>
                <c:pt idx="359">
                  <c:v>128.47916666666424</c:v>
                </c:pt>
                <c:pt idx="360">
                  <c:v>128.5</c:v>
                </c:pt>
                <c:pt idx="361">
                  <c:v>128.52083333333576</c:v>
                </c:pt>
                <c:pt idx="362">
                  <c:v>128.54166666666424</c:v>
                </c:pt>
                <c:pt idx="363">
                  <c:v>128.5625</c:v>
                </c:pt>
                <c:pt idx="364">
                  <c:v>128.58333333333576</c:v>
                </c:pt>
                <c:pt idx="365">
                  <c:v>128.60416666666424</c:v>
                </c:pt>
                <c:pt idx="366">
                  <c:v>128.625</c:v>
                </c:pt>
                <c:pt idx="367">
                  <c:v>128.64583333333576</c:v>
                </c:pt>
                <c:pt idx="368">
                  <c:v>128.66666666666424</c:v>
                </c:pt>
                <c:pt idx="369">
                  <c:v>128.6875</c:v>
                </c:pt>
                <c:pt idx="370">
                  <c:v>128.70833333333576</c:v>
                </c:pt>
                <c:pt idx="371">
                  <c:v>128.72916666666424</c:v>
                </c:pt>
                <c:pt idx="372">
                  <c:v>128.75</c:v>
                </c:pt>
                <c:pt idx="373">
                  <c:v>128.77083333333576</c:v>
                </c:pt>
                <c:pt idx="374">
                  <c:v>128.79166666666424</c:v>
                </c:pt>
                <c:pt idx="375">
                  <c:v>128.8125</c:v>
                </c:pt>
                <c:pt idx="376">
                  <c:v>128.83333333333576</c:v>
                </c:pt>
                <c:pt idx="377">
                  <c:v>128.85416666666424</c:v>
                </c:pt>
                <c:pt idx="378">
                  <c:v>128.875</c:v>
                </c:pt>
                <c:pt idx="379">
                  <c:v>128.89583333333576</c:v>
                </c:pt>
                <c:pt idx="380">
                  <c:v>128.91666666666424</c:v>
                </c:pt>
                <c:pt idx="381">
                  <c:v>128.9375</c:v>
                </c:pt>
                <c:pt idx="382">
                  <c:v>128.95833333333576</c:v>
                </c:pt>
                <c:pt idx="383">
                  <c:v>128.97916666666424</c:v>
                </c:pt>
                <c:pt idx="384">
                  <c:v>129</c:v>
                </c:pt>
                <c:pt idx="385">
                  <c:v>129.02083333333576</c:v>
                </c:pt>
                <c:pt idx="386">
                  <c:v>129.04166666666424</c:v>
                </c:pt>
                <c:pt idx="387">
                  <c:v>129.0625</c:v>
                </c:pt>
                <c:pt idx="388">
                  <c:v>129.08333333333576</c:v>
                </c:pt>
                <c:pt idx="389">
                  <c:v>129.10416666666424</c:v>
                </c:pt>
                <c:pt idx="390">
                  <c:v>129.125</c:v>
                </c:pt>
                <c:pt idx="391">
                  <c:v>129.14583333333576</c:v>
                </c:pt>
                <c:pt idx="392">
                  <c:v>129.16666666666424</c:v>
                </c:pt>
                <c:pt idx="393">
                  <c:v>129.1875</c:v>
                </c:pt>
                <c:pt idx="394">
                  <c:v>129.20833333333576</c:v>
                </c:pt>
                <c:pt idx="395">
                  <c:v>129.22916666666424</c:v>
                </c:pt>
                <c:pt idx="396">
                  <c:v>129.25</c:v>
                </c:pt>
                <c:pt idx="397">
                  <c:v>129.27083333333576</c:v>
                </c:pt>
                <c:pt idx="398">
                  <c:v>129.29166666666424</c:v>
                </c:pt>
                <c:pt idx="399">
                  <c:v>129.3125</c:v>
                </c:pt>
                <c:pt idx="400">
                  <c:v>129.33333333333576</c:v>
                </c:pt>
                <c:pt idx="401">
                  <c:v>129.35416666666424</c:v>
                </c:pt>
                <c:pt idx="402">
                  <c:v>129.375</c:v>
                </c:pt>
                <c:pt idx="403">
                  <c:v>129.39583333333576</c:v>
                </c:pt>
                <c:pt idx="404">
                  <c:v>129.41666666666424</c:v>
                </c:pt>
                <c:pt idx="405">
                  <c:v>129.4375</c:v>
                </c:pt>
                <c:pt idx="406">
                  <c:v>129.45833333333576</c:v>
                </c:pt>
                <c:pt idx="407">
                  <c:v>129.47916666666424</c:v>
                </c:pt>
                <c:pt idx="408">
                  <c:v>129.5</c:v>
                </c:pt>
                <c:pt idx="409">
                  <c:v>129.52083333333576</c:v>
                </c:pt>
                <c:pt idx="410">
                  <c:v>129.54166666666424</c:v>
                </c:pt>
                <c:pt idx="411">
                  <c:v>129.5625</c:v>
                </c:pt>
                <c:pt idx="412">
                  <c:v>129.58333333333576</c:v>
                </c:pt>
                <c:pt idx="413">
                  <c:v>129.60416666666424</c:v>
                </c:pt>
                <c:pt idx="414">
                  <c:v>129.625</c:v>
                </c:pt>
                <c:pt idx="415">
                  <c:v>129.64583333333576</c:v>
                </c:pt>
                <c:pt idx="416">
                  <c:v>129.66666666666424</c:v>
                </c:pt>
                <c:pt idx="417">
                  <c:v>129.6875</c:v>
                </c:pt>
                <c:pt idx="418">
                  <c:v>129.70833333333576</c:v>
                </c:pt>
                <c:pt idx="419">
                  <c:v>129.72916666666424</c:v>
                </c:pt>
                <c:pt idx="420">
                  <c:v>129.75</c:v>
                </c:pt>
                <c:pt idx="421">
                  <c:v>129.77083333333576</c:v>
                </c:pt>
                <c:pt idx="422">
                  <c:v>129.79166666666424</c:v>
                </c:pt>
                <c:pt idx="423">
                  <c:v>129.8125</c:v>
                </c:pt>
                <c:pt idx="424">
                  <c:v>129.83333333333576</c:v>
                </c:pt>
                <c:pt idx="425">
                  <c:v>129.85416666666424</c:v>
                </c:pt>
                <c:pt idx="426">
                  <c:v>129.875</c:v>
                </c:pt>
                <c:pt idx="427">
                  <c:v>129.89583333333576</c:v>
                </c:pt>
                <c:pt idx="428">
                  <c:v>129.91666666666424</c:v>
                </c:pt>
                <c:pt idx="429">
                  <c:v>129.9375</c:v>
                </c:pt>
                <c:pt idx="430">
                  <c:v>129.95833333333576</c:v>
                </c:pt>
                <c:pt idx="431">
                  <c:v>129.97916666666424</c:v>
                </c:pt>
                <c:pt idx="432">
                  <c:v>130</c:v>
                </c:pt>
                <c:pt idx="433">
                  <c:v>130.02083333333576</c:v>
                </c:pt>
                <c:pt idx="434">
                  <c:v>130.04166666666424</c:v>
                </c:pt>
                <c:pt idx="435">
                  <c:v>130.0625</c:v>
                </c:pt>
                <c:pt idx="436">
                  <c:v>130.08333333333576</c:v>
                </c:pt>
                <c:pt idx="437">
                  <c:v>130.10416666666424</c:v>
                </c:pt>
                <c:pt idx="438">
                  <c:v>130.125</c:v>
                </c:pt>
                <c:pt idx="439">
                  <c:v>130.14583333333576</c:v>
                </c:pt>
                <c:pt idx="440">
                  <c:v>130.16666666666424</c:v>
                </c:pt>
                <c:pt idx="441">
                  <c:v>130.1875</c:v>
                </c:pt>
                <c:pt idx="442">
                  <c:v>130.20833333333576</c:v>
                </c:pt>
                <c:pt idx="443">
                  <c:v>130.22916666666424</c:v>
                </c:pt>
                <c:pt idx="444">
                  <c:v>130.25</c:v>
                </c:pt>
                <c:pt idx="445">
                  <c:v>130.27083333333576</c:v>
                </c:pt>
                <c:pt idx="446">
                  <c:v>130.29166666666424</c:v>
                </c:pt>
                <c:pt idx="447">
                  <c:v>130.3125</c:v>
                </c:pt>
                <c:pt idx="448">
                  <c:v>130.33333333333576</c:v>
                </c:pt>
                <c:pt idx="449">
                  <c:v>130.35416666666424</c:v>
                </c:pt>
                <c:pt idx="450">
                  <c:v>130.375</c:v>
                </c:pt>
                <c:pt idx="451">
                  <c:v>130.39583333333576</c:v>
                </c:pt>
                <c:pt idx="452">
                  <c:v>130.41666666666424</c:v>
                </c:pt>
                <c:pt idx="453">
                  <c:v>130.4375</c:v>
                </c:pt>
                <c:pt idx="454">
                  <c:v>130.45833333333576</c:v>
                </c:pt>
                <c:pt idx="455">
                  <c:v>130.47916666666424</c:v>
                </c:pt>
                <c:pt idx="456">
                  <c:v>130.5</c:v>
                </c:pt>
                <c:pt idx="457">
                  <c:v>130.52083333333576</c:v>
                </c:pt>
                <c:pt idx="458">
                  <c:v>130.54166666666424</c:v>
                </c:pt>
                <c:pt idx="459">
                  <c:v>130.5625</c:v>
                </c:pt>
                <c:pt idx="460">
                  <c:v>130.58333333333576</c:v>
                </c:pt>
                <c:pt idx="461">
                  <c:v>130.60416666666424</c:v>
                </c:pt>
                <c:pt idx="462">
                  <c:v>130.625</c:v>
                </c:pt>
                <c:pt idx="463">
                  <c:v>130.64583333333576</c:v>
                </c:pt>
                <c:pt idx="464">
                  <c:v>130.66666666666424</c:v>
                </c:pt>
                <c:pt idx="465">
                  <c:v>130.6875</c:v>
                </c:pt>
                <c:pt idx="466">
                  <c:v>130.70833333333576</c:v>
                </c:pt>
                <c:pt idx="467">
                  <c:v>130.72916666666424</c:v>
                </c:pt>
                <c:pt idx="468">
                  <c:v>130.75</c:v>
                </c:pt>
                <c:pt idx="469">
                  <c:v>130.77083333333576</c:v>
                </c:pt>
                <c:pt idx="470">
                  <c:v>130.79166666666424</c:v>
                </c:pt>
                <c:pt idx="471">
                  <c:v>130.8125</c:v>
                </c:pt>
                <c:pt idx="472">
                  <c:v>130.83333333333576</c:v>
                </c:pt>
                <c:pt idx="473">
                  <c:v>130.85416666666424</c:v>
                </c:pt>
                <c:pt idx="474">
                  <c:v>130.875</c:v>
                </c:pt>
                <c:pt idx="475">
                  <c:v>130.89583333333576</c:v>
                </c:pt>
                <c:pt idx="476">
                  <c:v>130.91666666666424</c:v>
                </c:pt>
                <c:pt idx="477">
                  <c:v>130.9375</c:v>
                </c:pt>
                <c:pt idx="478">
                  <c:v>130.95833333333576</c:v>
                </c:pt>
                <c:pt idx="479">
                  <c:v>130.97916666666424</c:v>
                </c:pt>
                <c:pt idx="480">
                  <c:v>131</c:v>
                </c:pt>
                <c:pt idx="481">
                  <c:v>131.02083333333576</c:v>
                </c:pt>
                <c:pt idx="482">
                  <c:v>131.04166666666424</c:v>
                </c:pt>
                <c:pt idx="483">
                  <c:v>131.0625</c:v>
                </c:pt>
                <c:pt idx="484">
                  <c:v>131.08333333333576</c:v>
                </c:pt>
                <c:pt idx="485">
                  <c:v>131.10416666666424</c:v>
                </c:pt>
                <c:pt idx="486">
                  <c:v>131.125</c:v>
                </c:pt>
                <c:pt idx="487">
                  <c:v>131.14583333333576</c:v>
                </c:pt>
                <c:pt idx="488">
                  <c:v>131.16666666666424</c:v>
                </c:pt>
                <c:pt idx="489">
                  <c:v>131.1875</c:v>
                </c:pt>
                <c:pt idx="490">
                  <c:v>131.20833333333576</c:v>
                </c:pt>
                <c:pt idx="491">
                  <c:v>131.22916666666424</c:v>
                </c:pt>
                <c:pt idx="492">
                  <c:v>131.25</c:v>
                </c:pt>
                <c:pt idx="493">
                  <c:v>131.27083333333576</c:v>
                </c:pt>
                <c:pt idx="494">
                  <c:v>131.29166666666424</c:v>
                </c:pt>
                <c:pt idx="495">
                  <c:v>131.3125</c:v>
                </c:pt>
                <c:pt idx="496">
                  <c:v>131.33333333333576</c:v>
                </c:pt>
                <c:pt idx="497">
                  <c:v>131.35416666666424</c:v>
                </c:pt>
                <c:pt idx="498">
                  <c:v>131.375</c:v>
                </c:pt>
                <c:pt idx="499">
                  <c:v>131.39583333333576</c:v>
                </c:pt>
                <c:pt idx="500">
                  <c:v>131.41666666666424</c:v>
                </c:pt>
                <c:pt idx="501">
                  <c:v>131.4375</c:v>
                </c:pt>
                <c:pt idx="502">
                  <c:v>131.45833333333576</c:v>
                </c:pt>
                <c:pt idx="503">
                  <c:v>131.47916666666424</c:v>
                </c:pt>
                <c:pt idx="504">
                  <c:v>131.5</c:v>
                </c:pt>
                <c:pt idx="505">
                  <c:v>131.52083333333576</c:v>
                </c:pt>
                <c:pt idx="506">
                  <c:v>131.54166666666424</c:v>
                </c:pt>
                <c:pt idx="507">
                  <c:v>131.5625</c:v>
                </c:pt>
                <c:pt idx="508">
                  <c:v>131.58333333333576</c:v>
                </c:pt>
                <c:pt idx="509">
                  <c:v>131.60416666666424</c:v>
                </c:pt>
                <c:pt idx="510">
                  <c:v>131.625</c:v>
                </c:pt>
                <c:pt idx="511">
                  <c:v>131.64583333333576</c:v>
                </c:pt>
                <c:pt idx="512">
                  <c:v>131.66666666666424</c:v>
                </c:pt>
                <c:pt idx="513">
                  <c:v>131.6875</c:v>
                </c:pt>
                <c:pt idx="514">
                  <c:v>131.70833333333576</c:v>
                </c:pt>
                <c:pt idx="515">
                  <c:v>131.72916666666424</c:v>
                </c:pt>
                <c:pt idx="516">
                  <c:v>131.75</c:v>
                </c:pt>
                <c:pt idx="517">
                  <c:v>131.77083333333576</c:v>
                </c:pt>
                <c:pt idx="518">
                  <c:v>131.79166666666424</c:v>
                </c:pt>
                <c:pt idx="519">
                  <c:v>131.8125</c:v>
                </c:pt>
                <c:pt idx="520">
                  <c:v>131.83333333333576</c:v>
                </c:pt>
                <c:pt idx="521">
                  <c:v>131.85416666666424</c:v>
                </c:pt>
                <c:pt idx="522">
                  <c:v>131.875</c:v>
                </c:pt>
                <c:pt idx="523">
                  <c:v>131.89583333333576</c:v>
                </c:pt>
                <c:pt idx="524">
                  <c:v>131.91666666666424</c:v>
                </c:pt>
                <c:pt idx="525">
                  <c:v>131.9375</c:v>
                </c:pt>
                <c:pt idx="526">
                  <c:v>131.95833333333576</c:v>
                </c:pt>
                <c:pt idx="527">
                  <c:v>131.97916666666424</c:v>
                </c:pt>
                <c:pt idx="528">
                  <c:v>132</c:v>
                </c:pt>
                <c:pt idx="529">
                  <c:v>132.02083333333576</c:v>
                </c:pt>
                <c:pt idx="530">
                  <c:v>132.04166666666424</c:v>
                </c:pt>
                <c:pt idx="531">
                  <c:v>132.0625</c:v>
                </c:pt>
                <c:pt idx="532">
                  <c:v>132.08333333333576</c:v>
                </c:pt>
                <c:pt idx="533">
                  <c:v>132.10416666666424</c:v>
                </c:pt>
                <c:pt idx="534">
                  <c:v>132.125</c:v>
                </c:pt>
                <c:pt idx="535">
                  <c:v>132.14583333333576</c:v>
                </c:pt>
                <c:pt idx="536">
                  <c:v>132.16666666666424</c:v>
                </c:pt>
                <c:pt idx="537">
                  <c:v>132.1875</c:v>
                </c:pt>
                <c:pt idx="538">
                  <c:v>132.20833333333576</c:v>
                </c:pt>
                <c:pt idx="539">
                  <c:v>132.22916666666424</c:v>
                </c:pt>
                <c:pt idx="540">
                  <c:v>132.25</c:v>
                </c:pt>
                <c:pt idx="541">
                  <c:v>132.27083333333576</c:v>
                </c:pt>
                <c:pt idx="542">
                  <c:v>132.29166666666424</c:v>
                </c:pt>
                <c:pt idx="543">
                  <c:v>132.3125</c:v>
                </c:pt>
                <c:pt idx="544">
                  <c:v>132.33333333333576</c:v>
                </c:pt>
                <c:pt idx="545">
                  <c:v>132.35416666666424</c:v>
                </c:pt>
                <c:pt idx="546">
                  <c:v>132.375</c:v>
                </c:pt>
                <c:pt idx="547">
                  <c:v>132.39583333333576</c:v>
                </c:pt>
                <c:pt idx="548">
                  <c:v>132.41666666666424</c:v>
                </c:pt>
                <c:pt idx="549">
                  <c:v>132.4375</c:v>
                </c:pt>
                <c:pt idx="550">
                  <c:v>132.45833333333576</c:v>
                </c:pt>
                <c:pt idx="551">
                  <c:v>132.47916666666424</c:v>
                </c:pt>
                <c:pt idx="552">
                  <c:v>132.5</c:v>
                </c:pt>
                <c:pt idx="553">
                  <c:v>132.52083333333576</c:v>
                </c:pt>
                <c:pt idx="554">
                  <c:v>132.54166666666424</c:v>
                </c:pt>
                <c:pt idx="555">
                  <c:v>132.5625</c:v>
                </c:pt>
                <c:pt idx="556">
                  <c:v>132.58333333333576</c:v>
                </c:pt>
                <c:pt idx="557">
                  <c:v>132.60416666666424</c:v>
                </c:pt>
                <c:pt idx="558">
                  <c:v>132.625</c:v>
                </c:pt>
                <c:pt idx="559">
                  <c:v>132.64583333333576</c:v>
                </c:pt>
                <c:pt idx="560">
                  <c:v>132.66666666666424</c:v>
                </c:pt>
                <c:pt idx="561">
                  <c:v>132.6875</c:v>
                </c:pt>
                <c:pt idx="562">
                  <c:v>132.70833333333576</c:v>
                </c:pt>
                <c:pt idx="563">
                  <c:v>132.72916666666424</c:v>
                </c:pt>
                <c:pt idx="564">
                  <c:v>132.75</c:v>
                </c:pt>
                <c:pt idx="565">
                  <c:v>132.77083333333576</c:v>
                </c:pt>
                <c:pt idx="566">
                  <c:v>132.79166666666424</c:v>
                </c:pt>
                <c:pt idx="567">
                  <c:v>132.8125</c:v>
                </c:pt>
                <c:pt idx="568">
                  <c:v>132.83333333333576</c:v>
                </c:pt>
                <c:pt idx="569">
                  <c:v>132.85416666666424</c:v>
                </c:pt>
                <c:pt idx="570">
                  <c:v>132.875</c:v>
                </c:pt>
                <c:pt idx="571">
                  <c:v>132.89583333333576</c:v>
                </c:pt>
                <c:pt idx="572">
                  <c:v>132.91666666666424</c:v>
                </c:pt>
                <c:pt idx="573">
                  <c:v>132.9375</c:v>
                </c:pt>
                <c:pt idx="574">
                  <c:v>132.95833333333576</c:v>
                </c:pt>
                <c:pt idx="575">
                  <c:v>132.97916666666424</c:v>
                </c:pt>
                <c:pt idx="576">
                  <c:v>133</c:v>
                </c:pt>
                <c:pt idx="577">
                  <c:v>133.02083333333576</c:v>
                </c:pt>
                <c:pt idx="578">
                  <c:v>133.04166666666424</c:v>
                </c:pt>
                <c:pt idx="579">
                  <c:v>133.0625</c:v>
                </c:pt>
                <c:pt idx="580">
                  <c:v>133.08333333333576</c:v>
                </c:pt>
                <c:pt idx="581">
                  <c:v>133.10416666666424</c:v>
                </c:pt>
                <c:pt idx="582">
                  <c:v>133.125</c:v>
                </c:pt>
                <c:pt idx="583">
                  <c:v>133.14583333333576</c:v>
                </c:pt>
                <c:pt idx="584">
                  <c:v>133.16666666666424</c:v>
                </c:pt>
                <c:pt idx="585">
                  <c:v>133.1875</c:v>
                </c:pt>
                <c:pt idx="586">
                  <c:v>133.20833333333576</c:v>
                </c:pt>
                <c:pt idx="587">
                  <c:v>133.22916666666424</c:v>
                </c:pt>
                <c:pt idx="588">
                  <c:v>133.25</c:v>
                </c:pt>
                <c:pt idx="589">
                  <c:v>133.27083333333576</c:v>
                </c:pt>
                <c:pt idx="590">
                  <c:v>133.29166666666424</c:v>
                </c:pt>
                <c:pt idx="591">
                  <c:v>133.3125</c:v>
                </c:pt>
                <c:pt idx="592">
                  <c:v>133.33333333333576</c:v>
                </c:pt>
                <c:pt idx="593">
                  <c:v>133.35416666666424</c:v>
                </c:pt>
                <c:pt idx="594">
                  <c:v>133.375</c:v>
                </c:pt>
                <c:pt idx="595">
                  <c:v>133.39583333333576</c:v>
                </c:pt>
                <c:pt idx="596">
                  <c:v>133.41666666666424</c:v>
                </c:pt>
                <c:pt idx="597">
                  <c:v>133.4375</c:v>
                </c:pt>
                <c:pt idx="598">
                  <c:v>133.45833333333576</c:v>
                </c:pt>
                <c:pt idx="599">
                  <c:v>133.47916666666424</c:v>
                </c:pt>
                <c:pt idx="600">
                  <c:v>133.5</c:v>
                </c:pt>
                <c:pt idx="601">
                  <c:v>133.52083333333576</c:v>
                </c:pt>
                <c:pt idx="602">
                  <c:v>133.54166666666424</c:v>
                </c:pt>
                <c:pt idx="603">
                  <c:v>133.5625</c:v>
                </c:pt>
                <c:pt idx="604">
                  <c:v>133.58333333333576</c:v>
                </c:pt>
                <c:pt idx="605">
                  <c:v>133.60416666666424</c:v>
                </c:pt>
                <c:pt idx="606">
                  <c:v>133.625</c:v>
                </c:pt>
                <c:pt idx="607">
                  <c:v>133.64583333333576</c:v>
                </c:pt>
                <c:pt idx="608">
                  <c:v>133.66666666666424</c:v>
                </c:pt>
                <c:pt idx="609">
                  <c:v>133.6875</c:v>
                </c:pt>
                <c:pt idx="610">
                  <c:v>133.70833333333576</c:v>
                </c:pt>
                <c:pt idx="611">
                  <c:v>133.72916666666424</c:v>
                </c:pt>
                <c:pt idx="612">
                  <c:v>133.75</c:v>
                </c:pt>
                <c:pt idx="613">
                  <c:v>133.77083333333576</c:v>
                </c:pt>
                <c:pt idx="614">
                  <c:v>133.79166666666424</c:v>
                </c:pt>
                <c:pt idx="615">
                  <c:v>133.8125</c:v>
                </c:pt>
                <c:pt idx="616">
                  <c:v>133.83333333333576</c:v>
                </c:pt>
                <c:pt idx="617">
                  <c:v>133.85416666666424</c:v>
                </c:pt>
                <c:pt idx="618">
                  <c:v>133.875</c:v>
                </c:pt>
                <c:pt idx="619">
                  <c:v>133.89583333333576</c:v>
                </c:pt>
                <c:pt idx="620">
                  <c:v>133.91666666666424</c:v>
                </c:pt>
                <c:pt idx="621">
                  <c:v>133.9375</c:v>
                </c:pt>
                <c:pt idx="622">
                  <c:v>133.95833333333576</c:v>
                </c:pt>
                <c:pt idx="623">
                  <c:v>133.97916666666424</c:v>
                </c:pt>
                <c:pt idx="624">
                  <c:v>134</c:v>
                </c:pt>
                <c:pt idx="625">
                  <c:v>134.02083333333576</c:v>
                </c:pt>
                <c:pt idx="626">
                  <c:v>134.04166666666424</c:v>
                </c:pt>
                <c:pt idx="627">
                  <c:v>134.0625</c:v>
                </c:pt>
                <c:pt idx="628">
                  <c:v>134.08333333333576</c:v>
                </c:pt>
                <c:pt idx="629">
                  <c:v>134.10416666666424</c:v>
                </c:pt>
                <c:pt idx="630">
                  <c:v>134.125</c:v>
                </c:pt>
                <c:pt idx="631">
                  <c:v>134.14583333333576</c:v>
                </c:pt>
                <c:pt idx="632">
                  <c:v>134.16666666666424</c:v>
                </c:pt>
                <c:pt idx="633">
                  <c:v>134.1875</c:v>
                </c:pt>
                <c:pt idx="634">
                  <c:v>134.20833333333576</c:v>
                </c:pt>
                <c:pt idx="635">
                  <c:v>134.22916666666424</c:v>
                </c:pt>
                <c:pt idx="636">
                  <c:v>134.25</c:v>
                </c:pt>
                <c:pt idx="637">
                  <c:v>134.27083333333576</c:v>
                </c:pt>
                <c:pt idx="638">
                  <c:v>134.29166666666424</c:v>
                </c:pt>
                <c:pt idx="639">
                  <c:v>134.3125</c:v>
                </c:pt>
                <c:pt idx="640">
                  <c:v>134.33333333333576</c:v>
                </c:pt>
                <c:pt idx="641">
                  <c:v>134.35416666666424</c:v>
                </c:pt>
                <c:pt idx="642">
                  <c:v>134.375</c:v>
                </c:pt>
                <c:pt idx="643">
                  <c:v>134.39583333333576</c:v>
                </c:pt>
                <c:pt idx="644">
                  <c:v>134.41666666666424</c:v>
                </c:pt>
                <c:pt idx="645">
                  <c:v>134.4375</c:v>
                </c:pt>
                <c:pt idx="646">
                  <c:v>134.45833333333576</c:v>
                </c:pt>
                <c:pt idx="647">
                  <c:v>134.47916666666424</c:v>
                </c:pt>
                <c:pt idx="648">
                  <c:v>134.5</c:v>
                </c:pt>
                <c:pt idx="649">
                  <c:v>134.52083333333576</c:v>
                </c:pt>
                <c:pt idx="650">
                  <c:v>134.54166666666424</c:v>
                </c:pt>
                <c:pt idx="651">
                  <c:v>134.5625</c:v>
                </c:pt>
                <c:pt idx="652">
                  <c:v>134.58333333333576</c:v>
                </c:pt>
                <c:pt idx="653">
                  <c:v>134.60416666666424</c:v>
                </c:pt>
                <c:pt idx="654">
                  <c:v>134.625</c:v>
                </c:pt>
                <c:pt idx="655">
                  <c:v>134.64583333333576</c:v>
                </c:pt>
                <c:pt idx="656">
                  <c:v>134.66666666666424</c:v>
                </c:pt>
                <c:pt idx="657">
                  <c:v>134.6875</c:v>
                </c:pt>
                <c:pt idx="658">
                  <c:v>134.70833333333576</c:v>
                </c:pt>
                <c:pt idx="659">
                  <c:v>134.72916666666424</c:v>
                </c:pt>
                <c:pt idx="660">
                  <c:v>134.75</c:v>
                </c:pt>
                <c:pt idx="661">
                  <c:v>134.77083333333576</c:v>
                </c:pt>
                <c:pt idx="662">
                  <c:v>134.79166666666424</c:v>
                </c:pt>
                <c:pt idx="663">
                  <c:v>134.8125</c:v>
                </c:pt>
                <c:pt idx="664">
                  <c:v>134.83333333333576</c:v>
                </c:pt>
                <c:pt idx="665">
                  <c:v>134.85416666666424</c:v>
                </c:pt>
                <c:pt idx="666">
                  <c:v>134.875</c:v>
                </c:pt>
                <c:pt idx="667">
                  <c:v>134.89583333333576</c:v>
                </c:pt>
                <c:pt idx="668">
                  <c:v>134.91666666666424</c:v>
                </c:pt>
                <c:pt idx="669">
                  <c:v>134.9375</c:v>
                </c:pt>
                <c:pt idx="670">
                  <c:v>134.95833333333576</c:v>
                </c:pt>
                <c:pt idx="671">
                  <c:v>134.97916666666424</c:v>
                </c:pt>
                <c:pt idx="672">
                  <c:v>135</c:v>
                </c:pt>
                <c:pt idx="673">
                  <c:v>135.02083333333576</c:v>
                </c:pt>
                <c:pt idx="674">
                  <c:v>135.04166666666424</c:v>
                </c:pt>
                <c:pt idx="675">
                  <c:v>135.0625</c:v>
                </c:pt>
                <c:pt idx="676">
                  <c:v>135.08333333333576</c:v>
                </c:pt>
                <c:pt idx="677">
                  <c:v>135.10416666666424</c:v>
                </c:pt>
                <c:pt idx="678">
                  <c:v>135.125</c:v>
                </c:pt>
                <c:pt idx="679">
                  <c:v>135.14583333333576</c:v>
                </c:pt>
                <c:pt idx="680">
                  <c:v>135.16666666666424</c:v>
                </c:pt>
                <c:pt idx="681">
                  <c:v>135.1875</c:v>
                </c:pt>
                <c:pt idx="682">
                  <c:v>135.20833333333576</c:v>
                </c:pt>
                <c:pt idx="683">
                  <c:v>135.22916666666424</c:v>
                </c:pt>
                <c:pt idx="684">
                  <c:v>135.25</c:v>
                </c:pt>
                <c:pt idx="685">
                  <c:v>135.27083333333576</c:v>
                </c:pt>
                <c:pt idx="686">
                  <c:v>135.29166666666424</c:v>
                </c:pt>
                <c:pt idx="687">
                  <c:v>135.3125</c:v>
                </c:pt>
                <c:pt idx="688">
                  <c:v>135.33333333333576</c:v>
                </c:pt>
                <c:pt idx="689">
                  <c:v>135.35416666666424</c:v>
                </c:pt>
                <c:pt idx="690">
                  <c:v>135.375</c:v>
                </c:pt>
                <c:pt idx="691">
                  <c:v>135.39583333333576</c:v>
                </c:pt>
                <c:pt idx="692">
                  <c:v>135.41666666666424</c:v>
                </c:pt>
                <c:pt idx="693">
                  <c:v>135.4375</c:v>
                </c:pt>
                <c:pt idx="694">
                  <c:v>135.45833333333576</c:v>
                </c:pt>
                <c:pt idx="695">
                  <c:v>135.47916666666424</c:v>
                </c:pt>
                <c:pt idx="696">
                  <c:v>135.5</c:v>
                </c:pt>
                <c:pt idx="697">
                  <c:v>135.52083333333576</c:v>
                </c:pt>
                <c:pt idx="698">
                  <c:v>135.54166666666424</c:v>
                </c:pt>
                <c:pt idx="699">
                  <c:v>135.5625</c:v>
                </c:pt>
                <c:pt idx="700">
                  <c:v>135.58333333333576</c:v>
                </c:pt>
                <c:pt idx="701">
                  <c:v>135.60416666666424</c:v>
                </c:pt>
                <c:pt idx="702">
                  <c:v>135.625</c:v>
                </c:pt>
                <c:pt idx="703">
                  <c:v>135.64583333333576</c:v>
                </c:pt>
                <c:pt idx="704">
                  <c:v>135.66666666666424</c:v>
                </c:pt>
                <c:pt idx="705">
                  <c:v>135.6875</c:v>
                </c:pt>
                <c:pt idx="706">
                  <c:v>135.70833333333576</c:v>
                </c:pt>
                <c:pt idx="707">
                  <c:v>135.72916666666424</c:v>
                </c:pt>
                <c:pt idx="708">
                  <c:v>135.75</c:v>
                </c:pt>
                <c:pt idx="709">
                  <c:v>135.77083333333576</c:v>
                </c:pt>
                <c:pt idx="710">
                  <c:v>135.79166666666424</c:v>
                </c:pt>
                <c:pt idx="711">
                  <c:v>135.8125</c:v>
                </c:pt>
                <c:pt idx="712">
                  <c:v>135.83333333333576</c:v>
                </c:pt>
                <c:pt idx="713">
                  <c:v>135.85416666666424</c:v>
                </c:pt>
                <c:pt idx="714">
                  <c:v>135.875</c:v>
                </c:pt>
                <c:pt idx="715">
                  <c:v>135.89583333333576</c:v>
                </c:pt>
                <c:pt idx="716">
                  <c:v>135.91666666666424</c:v>
                </c:pt>
                <c:pt idx="717">
                  <c:v>135.9375</c:v>
                </c:pt>
                <c:pt idx="718">
                  <c:v>135.95833333333576</c:v>
                </c:pt>
                <c:pt idx="719">
                  <c:v>135.97916666666424</c:v>
                </c:pt>
                <c:pt idx="720">
                  <c:v>136</c:v>
                </c:pt>
                <c:pt idx="721">
                  <c:v>136.02083333333576</c:v>
                </c:pt>
                <c:pt idx="722">
                  <c:v>136.04166666666424</c:v>
                </c:pt>
                <c:pt idx="723">
                  <c:v>136.0625</c:v>
                </c:pt>
                <c:pt idx="724">
                  <c:v>136.08333333333576</c:v>
                </c:pt>
                <c:pt idx="725">
                  <c:v>136.10416666666424</c:v>
                </c:pt>
                <c:pt idx="726">
                  <c:v>136.125</c:v>
                </c:pt>
                <c:pt idx="727">
                  <c:v>136.14583333333576</c:v>
                </c:pt>
                <c:pt idx="728">
                  <c:v>136.16666666666424</c:v>
                </c:pt>
                <c:pt idx="729">
                  <c:v>136.1875</c:v>
                </c:pt>
                <c:pt idx="730">
                  <c:v>136.20833333333576</c:v>
                </c:pt>
                <c:pt idx="731">
                  <c:v>136.22916666666424</c:v>
                </c:pt>
                <c:pt idx="732">
                  <c:v>136.25</c:v>
                </c:pt>
                <c:pt idx="733">
                  <c:v>136.27083333333576</c:v>
                </c:pt>
                <c:pt idx="734">
                  <c:v>136.29166666666424</c:v>
                </c:pt>
                <c:pt idx="735">
                  <c:v>136.3125</c:v>
                </c:pt>
                <c:pt idx="736">
                  <c:v>136.33333333333576</c:v>
                </c:pt>
                <c:pt idx="737">
                  <c:v>136.35416666666424</c:v>
                </c:pt>
                <c:pt idx="738">
                  <c:v>136.375</c:v>
                </c:pt>
                <c:pt idx="739">
                  <c:v>136.39583333333576</c:v>
                </c:pt>
                <c:pt idx="740">
                  <c:v>136.41666666666424</c:v>
                </c:pt>
                <c:pt idx="741">
                  <c:v>136.4375</c:v>
                </c:pt>
                <c:pt idx="742">
                  <c:v>136.45833333333576</c:v>
                </c:pt>
                <c:pt idx="743">
                  <c:v>136.47916666666424</c:v>
                </c:pt>
                <c:pt idx="744">
                  <c:v>136.5</c:v>
                </c:pt>
                <c:pt idx="745">
                  <c:v>136.52083333333576</c:v>
                </c:pt>
                <c:pt idx="746">
                  <c:v>136.54166666666424</c:v>
                </c:pt>
                <c:pt idx="747">
                  <c:v>136.5625</c:v>
                </c:pt>
                <c:pt idx="748">
                  <c:v>136.58333333333576</c:v>
                </c:pt>
                <c:pt idx="749">
                  <c:v>136.60416666666424</c:v>
                </c:pt>
                <c:pt idx="750">
                  <c:v>136.625</c:v>
                </c:pt>
                <c:pt idx="751">
                  <c:v>136.64583333333576</c:v>
                </c:pt>
                <c:pt idx="752">
                  <c:v>136.66666666666424</c:v>
                </c:pt>
                <c:pt idx="753">
                  <c:v>136.6875</c:v>
                </c:pt>
                <c:pt idx="754">
                  <c:v>136.70833333333576</c:v>
                </c:pt>
                <c:pt idx="755">
                  <c:v>136.72916666666424</c:v>
                </c:pt>
                <c:pt idx="756">
                  <c:v>136.75</c:v>
                </c:pt>
                <c:pt idx="757">
                  <c:v>136.77083333333576</c:v>
                </c:pt>
                <c:pt idx="758">
                  <c:v>136.79166666666424</c:v>
                </c:pt>
                <c:pt idx="759">
                  <c:v>136.8125</c:v>
                </c:pt>
                <c:pt idx="760">
                  <c:v>136.83333333333576</c:v>
                </c:pt>
                <c:pt idx="761">
                  <c:v>136.85416666666424</c:v>
                </c:pt>
                <c:pt idx="762">
                  <c:v>136.875</c:v>
                </c:pt>
                <c:pt idx="763">
                  <c:v>136.89583333333576</c:v>
                </c:pt>
                <c:pt idx="764">
                  <c:v>136.91666666666424</c:v>
                </c:pt>
                <c:pt idx="765">
                  <c:v>136.9375</c:v>
                </c:pt>
                <c:pt idx="766">
                  <c:v>136.95833333333576</c:v>
                </c:pt>
                <c:pt idx="767">
                  <c:v>136.97916666666424</c:v>
                </c:pt>
                <c:pt idx="768">
                  <c:v>137</c:v>
                </c:pt>
                <c:pt idx="769">
                  <c:v>137.02083333333576</c:v>
                </c:pt>
                <c:pt idx="770">
                  <c:v>137.04166666666424</c:v>
                </c:pt>
                <c:pt idx="771">
                  <c:v>137.0625</c:v>
                </c:pt>
                <c:pt idx="772">
                  <c:v>137.08333333333576</c:v>
                </c:pt>
                <c:pt idx="773">
                  <c:v>137.10416666666424</c:v>
                </c:pt>
                <c:pt idx="774">
                  <c:v>137.125</c:v>
                </c:pt>
                <c:pt idx="775">
                  <c:v>137.14583333333576</c:v>
                </c:pt>
                <c:pt idx="776">
                  <c:v>137.16666666666424</c:v>
                </c:pt>
                <c:pt idx="777">
                  <c:v>137.1875</c:v>
                </c:pt>
                <c:pt idx="778">
                  <c:v>137.20833333333576</c:v>
                </c:pt>
                <c:pt idx="779">
                  <c:v>137.22916666666424</c:v>
                </c:pt>
                <c:pt idx="780">
                  <c:v>137.25</c:v>
                </c:pt>
                <c:pt idx="781">
                  <c:v>137.27083333333576</c:v>
                </c:pt>
                <c:pt idx="782">
                  <c:v>137.29166666666424</c:v>
                </c:pt>
                <c:pt idx="783">
                  <c:v>137.3125</c:v>
                </c:pt>
                <c:pt idx="784">
                  <c:v>137.33333333333576</c:v>
                </c:pt>
                <c:pt idx="785">
                  <c:v>137.35416666666424</c:v>
                </c:pt>
                <c:pt idx="786">
                  <c:v>137.375</c:v>
                </c:pt>
                <c:pt idx="787">
                  <c:v>137.39583333333576</c:v>
                </c:pt>
                <c:pt idx="788">
                  <c:v>137.41666666666424</c:v>
                </c:pt>
                <c:pt idx="789">
                  <c:v>137.4375</c:v>
                </c:pt>
                <c:pt idx="790">
                  <c:v>137.45833333333576</c:v>
                </c:pt>
                <c:pt idx="791">
                  <c:v>137.47916666666424</c:v>
                </c:pt>
                <c:pt idx="792">
                  <c:v>137.5</c:v>
                </c:pt>
                <c:pt idx="793">
                  <c:v>137.52083333333576</c:v>
                </c:pt>
                <c:pt idx="794">
                  <c:v>137.54166666666424</c:v>
                </c:pt>
                <c:pt idx="795">
                  <c:v>137.5625</c:v>
                </c:pt>
                <c:pt idx="796">
                  <c:v>137.58333333333576</c:v>
                </c:pt>
                <c:pt idx="797">
                  <c:v>137.60416666666424</c:v>
                </c:pt>
                <c:pt idx="798">
                  <c:v>137.625</c:v>
                </c:pt>
                <c:pt idx="799">
                  <c:v>137.64583333333576</c:v>
                </c:pt>
                <c:pt idx="800">
                  <c:v>137.66666666666424</c:v>
                </c:pt>
                <c:pt idx="801">
                  <c:v>137.6875</c:v>
                </c:pt>
                <c:pt idx="802">
                  <c:v>137.70833333333576</c:v>
                </c:pt>
                <c:pt idx="803">
                  <c:v>137.72916666666424</c:v>
                </c:pt>
                <c:pt idx="804">
                  <c:v>137.75</c:v>
                </c:pt>
                <c:pt idx="805">
                  <c:v>137.77083333333576</c:v>
                </c:pt>
                <c:pt idx="806">
                  <c:v>137.79166666666424</c:v>
                </c:pt>
                <c:pt idx="807">
                  <c:v>137.8125</c:v>
                </c:pt>
                <c:pt idx="808">
                  <c:v>137.83333333333576</c:v>
                </c:pt>
                <c:pt idx="809">
                  <c:v>137.85416666666424</c:v>
                </c:pt>
                <c:pt idx="810">
                  <c:v>137.875</c:v>
                </c:pt>
                <c:pt idx="811">
                  <c:v>137.89583333333576</c:v>
                </c:pt>
                <c:pt idx="812">
                  <c:v>137.91666666666424</c:v>
                </c:pt>
                <c:pt idx="813">
                  <c:v>137.9375</c:v>
                </c:pt>
                <c:pt idx="814">
                  <c:v>137.95833333333576</c:v>
                </c:pt>
                <c:pt idx="815">
                  <c:v>137.97916666666424</c:v>
                </c:pt>
                <c:pt idx="816">
                  <c:v>138</c:v>
                </c:pt>
                <c:pt idx="817">
                  <c:v>138.02083333333576</c:v>
                </c:pt>
                <c:pt idx="818">
                  <c:v>138.04166666666424</c:v>
                </c:pt>
                <c:pt idx="819">
                  <c:v>138.0625</c:v>
                </c:pt>
                <c:pt idx="820">
                  <c:v>138.08333333333576</c:v>
                </c:pt>
                <c:pt idx="821">
                  <c:v>138.10416666666424</c:v>
                </c:pt>
                <c:pt idx="822">
                  <c:v>138.125</c:v>
                </c:pt>
                <c:pt idx="823">
                  <c:v>138.14583333333576</c:v>
                </c:pt>
                <c:pt idx="824">
                  <c:v>138.16666666666424</c:v>
                </c:pt>
                <c:pt idx="825">
                  <c:v>138.1875</c:v>
                </c:pt>
                <c:pt idx="826">
                  <c:v>138.20833333333576</c:v>
                </c:pt>
                <c:pt idx="827">
                  <c:v>138.22916666666424</c:v>
                </c:pt>
                <c:pt idx="828">
                  <c:v>138.25</c:v>
                </c:pt>
                <c:pt idx="829">
                  <c:v>138.27083333333576</c:v>
                </c:pt>
                <c:pt idx="830">
                  <c:v>138.29166666666424</c:v>
                </c:pt>
                <c:pt idx="831">
                  <c:v>138.3125</c:v>
                </c:pt>
                <c:pt idx="832">
                  <c:v>138.33333333333576</c:v>
                </c:pt>
                <c:pt idx="833">
                  <c:v>138.35416666666424</c:v>
                </c:pt>
                <c:pt idx="834">
                  <c:v>138.375</c:v>
                </c:pt>
                <c:pt idx="835">
                  <c:v>138.39583333333576</c:v>
                </c:pt>
                <c:pt idx="836">
                  <c:v>138.41666666666424</c:v>
                </c:pt>
                <c:pt idx="837">
                  <c:v>138.4375</c:v>
                </c:pt>
                <c:pt idx="838">
                  <c:v>138.45833333333576</c:v>
                </c:pt>
                <c:pt idx="839">
                  <c:v>138.47916666666424</c:v>
                </c:pt>
                <c:pt idx="840">
                  <c:v>138.5</c:v>
                </c:pt>
                <c:pt idx="841">
                  <c:v>138.52083333333576</c:v>
                </c:pt>
                <c:pt idx="842">
                  <c:v>138.54166666666424</c:v>
                </c:pt>
                <c:pt idx="843">
                  <c:v>138.5625</c:v>
                </c:pt>
                <c:pt idx="844">
                  <c:v>138.58333333333576</c:v>
                </c:pt>
                <c:pt idx="845">
                  <c:v>138.60416666666424</c:v>
                </c:pt>
                <c:pt idx="846">
                  <c:v>138.625</c:v>
                </c:pt>
                <c:pt idx="847">
                  <c:v>138.64583333333576</c:v>
                </c:pt>
                <c:pt idx="848">
                  <c:v>138.66666666666424</c:v>
                </c:pt>
                <c:pt idx="849">
                  <c:v>138.6875</c:v>
                </c:pt>
                <c:pt idx="850">
                  <c:v>138.70833333333576</c:v>
                </c:pt>
                <c:pt idx="851">
                  <c:v>138.72916666666424</c:v>
                </c:pt>
                <c:pt idx="852">
                  <c:v>138.75</c:v>
                </c:pt>
                <c:pt idx="853">
                  <c:v>138.77083333333576</c:v>
                </c:pt>
                <c:pt idx="854">
                  <c:v>138.79166666666424</c:v>
                </c:pt>
                <c:pt idx="855">
                  <c:v>138.8125</c:v>
                </c:pt>
                <c:pt idx="856">
                  <c:v>138.83333333333576</c:v>
                </c:pt>
                <c:pt idx="857">
                  <c:v>138.85416666666424</c:v>
                </c:pt>
                <c:pt idx="858">
                  <c:v>138.875</c:v>
                </c:pt>
                <c:pt idx="859">
                  <c:v>138.89583333333576</c:v>
                </c:pt>
                <c:pt idx="860">
                  <c:v>138.91666666666424</c:v>
                </c:pt>
                <c:pt idx="861">
                  <c:v>138.9375</c:v>
                </c:pt>
                <c:pt idx="862">
                  <c:v>138.95833333333576</c:v>
                </c:pt>
                <c:pt idx="863">
                  <c:v>138.97916666666424</c:v>
                </c:pt>
                <c:pt idx="864">
                  <c:v>139</c:v>
                </c:pt>
                <c:pt idx="865">
                  <c:v>139.02083333333576</c:v>
                </c:pt>
                <c:pt idx="866">
                  <c:v>139.04166666666424</c:v>
                </c:pt>
                <c:pt idx="867">
                  <c:v>139.0625</c:v>
                </c:pt>
                <c:pt idx="868">
                  <c:v>139.08333333333576</c:v>
                </c:pt>
                <c:pt idx="869">
                  <c:v>139.10416666666424</c:v>
                </c:pt>
                <c:pt idx="870">
                  <c:v>139.125</c:v>
                </c:pt>
                <c:pt idx="871">
                  <c:v>139.14583333333576</c:v>
                </c:pt>
                <c:pt idx="872">
                  <c:v>139.16666666666424</c:v>
                </c:pt>
                <c:pt idx="873">
                  <c:v>139.1875</c:v>
                </c:pt>
                <c:pt idx="874">
                  <c:v>139.20833333333576</c:v>
                </c:pt>
                <c:pt idx="875">
                  <c:v>139.22916666666424</c:v>
                </c:pt>
                <c:pt idx="876">
                  <c:v>139.25</c:v>
                </c:pt>
                <c:pt idx="877">
                  <c:v>139.27083333333576</c:v>
                </c:pt>
                <c:pt idx="878">
                  <c:v>139.29166666666424</c:v>
                </c:pt>
                <c:pt idx="879">
                  <c:v>139.3125</c:v>
                </c:pt>
                <c:pt idx="880">
                  <c:v>139.33333333333576</c:v>
                </c:pt>
                <c:pt idx="881">
                  <c:v>139.35416666666424</c:v>
                </c:pt>
                <c:pt idx="882">
                  <c:v>139.375</c:v>
                </c:pt>
                <c:pt idx="883">
                  <c:v>139.39583333333576</c:v>
                </c:pt>
                <c:pt idx="884">
                  <c:v>139.41666666666424</c:v>
                </c:pt>
                <c:pt idx="885">
                  <c:v>139.4375</c:v>
                </c:pt>
                <c:pt idx="886">
                  <c:v>139.45833333333576</c:v>
                </c:pt>
                <c:pt idx="887">
                  <c:v>139.47916666666424</c:v>
                </c:pt>
                <c:pt idx="888">
                  <c:v>139.5</c:v>
                </c:pt>
                <c:pt idx="889">
                  <c:v>139.52083333333576</c:v>
                </c:pt>
                <c:pt idx="890">
                  <c:v>139.54166666666424</c:v>
                </c:pt>
                <c:pt idx="891">
                  <c:v>139.5625</c:v>
                </c:pt>
                <c:pt idx="892">
                  <c:v>139.58333333333576</c:v>
                </c:pt>
                <c:pt idx="893">
                  <c:v>139.60416666666424</c:v>
                </c:pt>
                <c:pt idx="894">
                  <c:v>139.625</c:v>
                </c:pt>
                <c:pt idx="895">
                  <c:v>139.64583333333576</c:v>
                </c:pt>
                <c:pt idx="896">
                  <c:v>139.66666666666424</c:v>
                </c:pt>
                <c:pt idx="897">
                  <c:v>139.6875</c:v>
                </c:pt>
                <c:pt idx="898">
                  <c:v>139.70833333333576</c:v>
                </c:pt>
                <c:pt idx="899">
                  <c:v>139.72916666666424</c:v>
                </c:pt>
                <c:pt idx="900">
                  <c:v>139.75</c:v>
                </c:pt>
                <c:pt idx="901">
                  <c:v>139.77083333333576</c:v>
                </c:pt>
                <c:pt idx="902">
                  <c:v>139.79166666666424</c:v>
                </c:pt>
                <c:pt idx="903">
                  <c:v>139.8125</c:v>
                </c:pt>
                <c:pt idx="904">
                  <c:v>139.83333333333576</c:v>
                </c:pt>
                <c:pt idx="905">
                  <c:v>139.85416666666424</c:v>
                </c:pt>
                <c:pt idx="906">
                  <c:v>139.875</c:v>
                </c:pt>
                <c:pt idx="907">
                  <c:v>139.89583333333576</c:v>
                </c:pt>
                <c:pt idx="908">
                  <c:v>139.91666666666424</c:v>
                </c:pt>
                <c:pt idx="909">
                  <c:v>139.9375</c:v>
                </c:pt>
                <c:pt idx="910">
                  <c:v>139.95833333333576</c:v>
                </c:pt>
                <c:pt idx="911">
                  <c:v>139.97916666666424</c:v>
                </c:pt>
                <c:pt idx="912">
                  <c:v>140</c:v>
                </c:pt>
                <c:pt idx="913">
                  <c:v>140.02083333333576</c:v>
                </c:pt>
                <c:pt idx="914">
                  <c:v>140.04166666666424</c:v>
                </c:pt>
                <c:pt idx="915">
                  <c:v>140.0625</c:v>
                </c:pt>
                <c:pt idx="916">
                  <c:v>140.08333333333576</c:v>
                </c:pt>
                <c:pt idx="917">
                  <c:v>140.10416666666424</c:v>
                </c:pt>
                <c:pt idx="918">
                  <c:v>140.125</c:v>
                </c:pt>
                <c:pt idx="919">
                  <c:v>140.14583333333576</c:v>
                </c:pt>
                <c:pt idx="920">
                  <c:v>140.16666666666424</c:v>
                </c:pt>
                <c:pt idx="921">
                  <c:v>140.1875</c:v>
                </c:pt>
                <c:pt idx="922">
                  <c:v>140.20833333333576</c:v>
                </c:pt>
                <c:pt idx="923">
                  <c:v>140.22916666666424</c:v>
                </c:pt>
                <c:pt idx="924">
                  <c:v>140.25</c:v>
                </c:pt>
                <c:pt idx="925">
                  <c:v>140.27083333333576</c:v>
                </c:pt>
                <c:pt idx="926">
                  <c:v>140.29166666666424</c:v>
                </c:pt>
                <c:pt idx="927">
                  <c:v>140.3125</c:v>
                </c:pt>
                <c:pt idx="928">
                  <c:v>140.33333333333576</c:v>
                </c:pt>
                <c:pt idx="929">
                  <c:v>140.35416666666424</c:v>
                </c:pt>
                <c:pt idx="930">
                  <c:v>140.375</c:v>
                </c:pt>
                <c:pt idx="931">
                  <c:v>140.39583333333576</c:v>
                </c:pt>
                <c:pt idx="932">
                  <c:v>140.41666666666424</c:v>
                </c:pt>
                <c:pt idx="933">
                  <c:v>140.4375</c:v>
                </c:pt>
                <c:pt idx="934">
                  <c:v>140.45833333333576</c:v>
                </c:pt>
                <c:pt idx="935">
                  <c:v>140.47916666666424</c:v>
                </c:pt>
                <c:pt idx="936">
                  <c:v>140.5</c:v>
                </c:pt>
                <c:pt idx="937">
                  <c:v>140.52083333333576</c:v>
                </c:pt>
                <c:pt idx="938">
                  <c:v>140.54166666666424</c:v>
                </c:pt>
                <c:pt idx="939">
                  <c:v>140.5625</c:v>
                </c:pt>
                <c:pt idx="940">
                  <c:v>140.58333333333576</c:v>
                </c:pt>
                <c:pt idx="941">
                  <c:v>140.60416666666424</c:v>
                </c:pt>
                <c:pt idx="942">
                  <c:v>140.625</c:v>
                </c:pt>
                <c:pt idx="943">
                  <c:v>140.64583333333576</c:v>
                </c:pt>
                <c:pt idx="944">
                  <c:v>140.66666666666424</c:v>
                </c:pt>
                <c:pt idx="945">
                  <c:v>140.6875</c:v>
                </c:pt>
                <c:pt idx="946">
                  <c:v>140.70833333333576</c:v>
                </c:pt>
                <c:pt idx="947">
                  <c:v>140.72916666666424</c:v>
                </c:pt>
                <c:pt idx="948">
                  <c:v>140.75</c:v>
                </c:pt>
                <c:pt idx="949">
                  <c:v>140.77083333333576</c:v>
                </c:pt>
                <c:pt idx="950">
                  <c:v>140.79166666666424</c:v>
                </c:pt>
                <c:pt idx="951">
                  <c:v>140.8125</c:v>
                </c:pt>
                <c:pt idx="952">
                  <c:v>140.83333333333576</c:v>
                </c:pt>
                <c:pt idx="953">
                  <c:v>140.85416666666424</c:v>
                </c:pt>
                <c:pt idx="954">
                  <c:v>140.875</c:v>
                </c:pt>
                <c:pt idx="955">
                  <c:v>140.89583333333576</c:v>
                </c:pt>
                <c:pt idx="956">
                  <c:v>140.91666666666424</c:v>
                </c:pt>
                <c:pt idx="957">
                  <c:v>140.9375</c:v>
                </c:pt>
                <c:pt idx="958">
                  <c:v>140.95833333333576</c:v>
                </c:pt>
                <c:pt idx="959">
                  <c:v>140.97916666666424</c:v>
                </c:pt>
                <c:pt idx="960">
                  <c:v>141</c:v>
                </c:pt>
                <c:pt idx="961">
                  <c:v>141.02083333333576</c:v>
                </c:pt>
                <c:pt idx="962">
                  <c:v>141.04166666666424</c:v>
                </c:pt>
                <c:pt idx="963">
                  <c:v>141.0625</c:v>
                </c:pt>
                <c:pt idx="964">
                  <c:v>141.08333333333576</c:v>
                </c:pt>
                <c:pt idx="965">
                  <c:v>141.10416666666424</c:v>
                </c:pt>
                <c:pt idx="966">
                  <c:v>141.125</c:v>
                </c:pt>
                <c:pt idx="967">
                  <c:v>141.14583333333576</c:v>
                </c:pt>
                <c:pt idx="968">
                  <c:v>141.16666666666424</c:v>
                </c:pt>
                <c:pt idx="969">
                  <c:v>141.1875</c:v>
                </c:pt>
                <c:pt idx="970">
                  <c:v>141.20833333333576</c:v>
                </c:pt>
                <c:pt idx="971">
                  <c:v>141.22916666666424</c:v>
                </c:pt>
                <c:pt idx="972">
                  <c:v>141.25</c:v>
                </c:pt>
                <c:pt idx="973">
                  <c:v>141.27083333333576</c:v>
                </c:pt>
                <c:pt idx="974">
                  <c:v>141.29166666666424</c:v>
                </c:pt>
                <c:pt idx="975">
                  <c:v>141.3125</c:v>
                </c:pt>
                <c:pt idx="976">
                  <c:v>141.33333333333576</c:v>
                </c:pt>
                <c:pt idx="977">
                  <c:v>141.35416666666424</c:v>
                </c:pt>
                <c:pt idx="978">
                  <c:v>141.375</c:v>
                </c:pt>
                <c:pt idx="979">
                  <c:v>141.39583333333576</c:v>
                </c:pt>
                <c:pt idx="980">
                  <c:v>141.41666666666424</c:v>
                </c:pt>
                <c:pt idx="981">
                  <c:v>141.4375</c:v>
                </c:pt>
                <c:pt idx="982">
                  <c:v>141.45833333333576</c:v>
                </c:pt>
                <c:pt idx="983">
                  <c:v>141.47916666666424</c:v>
                </c:pt>
                <c:pt idx="984">
                  <c:v>141.5</c:v>
                </c:pt>
                <c:pt idx="985">
                  <c:v>141.52083333333576</c:v>
                </c:pt>
                <c:pt idx="986">
                  <c:v>141.54166666666424</c:v>
                </c:pt>
                <c:pt idx="987">
                  <c:v>141.5625</c:v>
                </c:pt>
                <c:pt idx="988">
                  <c:v>141.58333333333576</c:v>
                </c:pt>
                <c:pt idx="989">
                  <c:v>141.60416666666424</c:v>
                </c:pt>
                <c:pt idx="990">
                  <c:v>141.625</c:v>
                </c:pt>
                <c:pt idx="991">
                  <c:v>141.64583333333576</c:v>
                </c:pt>
                <c:pt idx="992">
                  <c:v>141.66666666666424</c:v>
                </c:pt>
                <c:pt idx="993">
                  <c:v>141.6875</c:v>
                </c:pt>
                <c:pt idx="994">
                  <c:v>141.70833333333576</c:v>
                </c:pt>
                <c:pt idx="995">
                  <c:v>141.72916666666424</c:v>
                </c:pt>
                <c:pt idx="996">
                  <c:v>141.75</c:v>
                </c:pt>
                <c:pt idx="997">
                  <c:v>141.77083333333576</c:v>
                </c:pt>
                <c:pt idx="998">
                  <c:v>141.79166666666424</c:v>
                </c:pt>
                <c:pt idx="999">
                  <c:v>141.8125</c:v>
                </c:pt>
                <c:pt idx="1000">
                  <c:v>141.83333333333576</c:v>
                </c:pt>
                <c:pt idx="1001">
                  <c:v>141.85416666666424</c:v>
                </c:pt>
                <c:pt idx="1002">
                  <c:v>141.875</c:v>
                </c:pt>
                <c:pt idx="1003">
                  <c:v>141.89583333333576</c:v>
                </c:pt>
                <c:pt idx="1004">
                  <c:v>141.91666666666424</c:v>
                </c:pt>
                <c:pt idx="1005">
                  <c:v>141.9375</c:v>
                </c:pt>
                <c:pt idx="1006">
                  <c:v>141.95833333333576</c:v>
                </c:pt>
                <c:pt idx="1007">
                  <c:v>141.97916666666424</c:v>
                </c:pt>
                <c:pt idx="1008">
                  <c:v>142</c:v>
                </c:pt>
                <c:pt idx="1009">
                  <c:v>142.02083333333576</c:v>
                </c:pt>
                <c:pt idx="1010">
                  <c:v>142.04166666666424</c:v>
                </c:pt>
                <c:pt idx="1011">
                  <c:v>142.0625</c:v>
                </c:pt>
                <c:pt idx="1012">
                  <c:v>142.08333333333576</c:v>
                </c:pt>
                <c:pt idx="1013">
                  <c:v>142.10416666666424</c:v>
                </c:pt>
                <c:pt idx="1014">
                  <c:v>142.125</c:v>
                </c:pt>
                <c:pt idx="1015">
                  <c:v>142.14583333333576</c:v>
                </c:pt>
                <c:pt idx="1016">
                  <c:v>142.16666666666424</c:v>
                </c:pt>
                <c:pt idx="1017">
                  <c:v>142.1875</c:v>
                </c:pt>
                <c:pt idx="1018">
                  <c:v>142.20833333333576</c:v>
                </c:pt>
                <c:pt idx="1019">
                  <c:v>142.22916666666424</c:v>
                </c:pt>
                <c:pt idx="1020">
                  <c:v>142.25</c:v>
                </c:pt>
                <c:pt idx="1021">
                  <c:v>142.27083333333576</c:v>
                </c:pt>
                <c:pt idx="1022">
                  <c:v>142.29166666666424</c:v>
                </c:pt>
                <c:pt idx="1023">
                  <c:v>142.3125</c:v>
                </c:pt>
                <c:pt idx="1024">
                  <c:v>142.33333333333576</c:v>
                </c:pt>
                <c:pt idx="1025">
                  <c:v>142.35416666666424</c:v>
                </c:pt>
                <c:pt idx="1026">
                  <c:v>142.375</c:v>
                </c:pt>
                <c:pt idx="1027">
                  <c:v>142.39583333333576</c:v>
                </c:pt>
                <c:pt idx="1028">
                  <c:v>142.41666666666424</c:v>
                </c:pt>
                <c:pt idx="1029">
                  <c:v>142.4375</c:v>
                </c:pt>
                <c:pt idx="1030">
                  <c:v>142.45833333333576</c:v>
                </c:pt>
                <c:pt idx="1031">
                  <c:v>142.47916666666424</c:v>
                </c:pt>
                <c:pt idx="1032">
                  <c:v>142.5</c:v>
                </c:pt>
                <c:pt idx="1033">
                  <c:v>142.52083333333576</c:v>
                </c:pt>
                <c:pt idx="1034">
                  <c:v>142.54166666666424</c:v>
                </c:pt>
                <c:pt idx="1035">
                  <c:v>142.5625</c:v>
                </c:pt>
                <c:pt idx="1036">
                  <c:v>142.58333333333576</c:v>
                </c:pt>
                <c:pt idx="1037">
                  <c:v>142.60416666666424</c:v>
                </c:pt>
                <c:pt idx="1038">
                  <c:v>142.625</c:v>
                </c:pt>
                <c:pt idx="1039">
                  <c:v>142.64583333333576</c:v>
                </c:pt>
                <c:pt idx="1040">
                  <c:v>142.66666666666424</c:v>
                </c:pt>
                <c:pt idx="1041">
                  <c:v>142.6875</c:v>
                </c:pt>
                <c:pt idx="1042">
                  <c:v>142.70833333333576</c:v>
                </c:pt>
                <c:pt idx="1043">
                  <c:v>142.72916666666424</c:v>
                </c:pt>
                <c:pt idx="1044">
                  <c:v>142.75</c:v>
                </c:pt>
                <c:pt idx="1045">
                  <c:v>142.77083333333576</c:v>
                </c:pt>
                <c:pt idx="1046">
                  <c:v>142.79166666666424</c:v>
                </c:pt>
                <c:pt idx="1047">
                  <c:v>142.8125</c:v>
                </c:pt>
                <c:pt idx="1048">
                  <c:v>142.83333333333576</c:v>
                </c:pt>
                <c:pt idx="1049">
                  <c:v>142.85416666666424</c:v>
                </c:pt>
                <c:pt idx="1050">
                  <c:v>142.875</c:v>
                </c:pt>
                <c:pt idx="1051">
                  <c:v>142.89583333333576</c:v>
                </c:pt>
                <c:pt idx="1052">
                  <c:v>142.91666666666424</c:v>
                </c:pt>
                <c:pt idx="1053">
                  <c:v>142.9375</c:v>
                </c:pt>
                <c:pt idx="1054">
                  <c:v>142.95833333333576</c:v>
                </c:pt>
                <c:pt idx="1055">
                  <c:v>142.97916666666424</c:v>
                </c:pt>
                <c:pt idx="1056">
                  <c:v>143</c:v>
                </c:pt>
                <c:pt idx="1057">
                  <c:v>143.02083333333576</c:v>
                </c:pt>
                <c:pt idx="1058">
                  <c:v>143.04166666666424</c:v>
                </c:pt>
                <c:pt idx="1059">
                  <c:v>143.0625</c:v>
                </c:pt>
                <c:pt idx="1060">
                  <c:v>143.08333333333576</c:v>
                </c:pt>
                <c:pt idx="1061">
                  <c:v>143.10416666666424</c:v>
                </c:pt>
                <c:pt idx="1062">
                  <c:v>143.125</c:v>
                </c:pt>
                <c:pt idx="1063">
                  <c:v>143.14583333333576</c:v>
                </c:pt>
                <c:pt idx="1064">
                  <c:v>143.16666666666424</c:v>
                </c:pt>
                <c:pt idx="1065">
                  <c:v>143.1875</c:v>
                </c:pt>
                <c:pt idx="1066">
                  <c:v>143.20833333333576</c:v>
                </c:pt>
                <c:pt idx="1067">
                  <c:v>143.22916666666424</c:v>
                </c:pt>
                <c:pt idx="1068">
                  <c:v>143.25</c:v>
                </c:pt>
                <c:pt idx="1069">
                  <c:v>143.27083333333576</c:v>
                </c:pt>
                <c:pt idx="1070">
                  <c:v>143.29166666666424</c:v>
                </c:pt>
                <c:pt idx="1071">
                  <c:v>143.3125</c:v>
                </c:pt>
                <c:pt idx="1072">
                  <c:v>143.33333333333576</c:v>
                </c:pt>
                <c:pt idx="1073">
                  <c:v>143.35416666666424</c:v>
                </c:pt>
                <c:pt idx="1074">
                  <c:v>143.375</c:v>
                </c:pt>
                <c:pt idx="1075">
                  <c:v>143.39583333333576</c:v>
                </c:pt>
                <c:pt idx="1076">
                  <c:v>143.41666666666424</c:v>
                </c:pt>
                <c:pt idx="1077">
                  <c:v>143.4375</c:v>
                </c:pt>
                <c:pt idx="1078">
                  <c:v>143.45833333333576</c:v>
                </c:pt>
                <c:pt idx="1079">
                  <c:v>143.47916666666424</c:v>
                </c:pt>
                <c:pt idx="1080">
                  <c:v>143.5</c:v>
                </c:pt>
                <c:pt idx="1081">
                  <c:v>143.52083333333576</c:v>
                </c:pt>
                <c:pt idx="1082">
                  <c:v>143.54166666666424</c:v>
                </c:pt>
                <c:pt idx="1083">
                  <c:v>143.5625</c:v>
                </c:pt>
                <c:pt idx="1084">
                  <c:v>143.58333333333576</c:v>
                </c:pt>
                <c:pt idx="1085">
                  <c:v>143.60416666666424</c:v>
                </c:pt>
                <c:pt idx="1086">
                  <c:v>143.625</c:v>
                </c:pt>
                <c:pt idx="1087">
                  <c:v>143.64583333333576</c:v>
                </c:pt>
                <c:pt idx="1088">
                  <c:v>143.66666666666424</c:v>
                </c:pt>
                <c:pt idx="1089">
                  <c:v>143.6875</c:v>
                </c:pt>
                <c:pt idx="1090">
                  <c:v>143.70833333333576</c:v>
                </c:pt>
                <c:pt idx="1091">
                  <c:v>143.72916666666424</c:v>
                </c:pt>
                <c:pt idx="1092">
                  <c:v>143.75</c:v>
                </c:pt>
                <c:pt idx="1093">
                  <c:v>143.77083333333576</c:v>
                </c:pt>
                <c:pt idx="1094">
                  <c:v>143.79166666666424</c:v>
                </c:pt>
                <c:pt idx="1095">
                  <c:v>143.8125</c:v>
                </c:pt>
                <c:pt idx="1096">
                  <c:v>143.83333333333576</c:v>
                </c:pt>
                <c:pt idx="1097">
                  <c:v>143.85416666666424</c:v>
                </c:pt>
                <c:pt idx="1098">
                  <c:v>143.875</c:v>
                </c:pt>
                <c:pt idx="1099">
                  <c:v>143.89583333333576</c:v>
                </c:pt>
                <c:pt idx="1100">
                  <c:v>143.91666666666424</c:v>
                </c:pt>
                <c:pt idx="1101">
                  <c:v>143.9375</c:v>
                </c:pt>
                <c:pt idx="1102">
                  <c:v>143.95833333333576</c:v>
                </c:pt>
                <c:pt idx="1103">
                  <c:v>143.97916666666424</c:v>
                </c:pt>
                <c:pt idx="1104">
                  <c:v>144</c:v>
                </c:pt>
                <c:pt idx="1105">
                  <c:v>144.02083333333576</c:v>
                </c:pt>
                <c:pt idx="1106">
                  <c:v>144.04166666666424</c:v>
                </c:pt>
                <c:pt idx="1107">
                  <c:v>144.0625</c:v>
                </c:pt>
                <c:pt idx="1108">
                  <c:v>144.08333333333576</c:v>
                </c:pt>
                <c:pt idx="1109">
                  <c:v>144.10416666666424</c:v>
                </c:pt>
                <c:pt idx="1110">
                  <c:v>144.125</c:v>
                </c:pt>
                <c:pt idx="1111">
                  <c:v>144.14583333333576</c:v>
                </c:pt>
                <c:pt idx="1112">
                  <c:v>144.16666666666424</c:v>
                </c:pt>
                <c:pt idx="1113">
                  <c:v>144.1875</c:v>
                </c:pt>
                <c:pt idx="1114">
                  <c:v>144.20833333333576</c:v>
                </c:pt>
                <c:pt idx="1115">
                  <c:v>144.22916666666424</c:v>
                </c:pt>
                <c:pt idx="1116">
                  <c:v>144.25</c:v>
                </c:pt>
                <c:pt idx="1117">
                  <c:v>144.27083333333576</c:v>
                </c:pt>
                <c:pt idx="1118">
                  <c:v>144.29166666666424</c:v>
                </c:pt>
                <c:pt idx="1119">
                  <c:v>144.3125</c:v>
                </c:pt>
                <c:pt idx="1120">
                  <c:v>144.33333333333576</c:v>
                </c:pt>
                <c:pt idx="1121">
                  <c:v>144.35416666666424</c:v>
                </c:pt>
                <c:pt idx="1122">
                  <c:v>144.375</c:v>
                </c:pt>
                <c:pt idx="1123">
                  <c:v>144.39583333333576</c:v>
                </c:pt>
                <c:pt idx="1124">
                  <c:v>144.41666666666424</c:v>
                </c:pt>
                <c:pt idx="1125">
                  <c:v>144.4375</c:v>
                </c:pt>
                <c:pt idx="1126">
                  <c:v>144.45833333333576</c:v>
                </c:pt>
                <c:pt idx="1127">
                  <c:v>144.47916666666424</c:v>
                </c:pt>
                <c:pt idx="1128">
                  <c:v>144.5</c:v>
                </c:pt>
                <c:pt idx="1129">
                  <c:v>144.52083333333576</c:v>
                </c:pt>
                <c:pt idx="1130">
                  <c:v>144.54166666666424</c:v>
                </c:pt>
                <c:pt idx="1131">
                  <c:v>144.5625</c:v>
                </c:pt>
                <c:pt idx="1132">
                  <c:v>144.58333333333576</c:v>
                </c:pt>
                <c:pt idx="1133">
                  <c:v>144.60416666666424</c:v>
                </c:pt>
                <c:pt idx="1134">
                  <c:v>144.625</c:v>
                </c:pt>
                <c:pt idx="1135">
                  <c:v>144.64583333333576</c:v>
                </c:pt>
                <c:pt idx="1136">
                  <c:v>144.66666666666424</c:v>
                </c:pt>
                <c:pt idx="1137">
                  <c:v>144.6875</c:v>
                </c:pt>
                <c:pt idx="1138">
                  <c:v>144.70833333333576</c:v>
                </c:pt>
                <c:pt idx="1139">
                  <c:v>144.72916666666424</c:v>
                </c:pt>
                <c:pt idx="1140">
                  <c:v>144.75</c:v>
                </c:pt>
                <c:pt idx="1141">
                  <c:v>144.77083333333576</c:v>
                </c:pt>
                <c:pt idx="1142">
                  <c:v>144.79166666666424</c:v>
                </c:pt>
                <c:pt idx="1143">
                  <c:v>144.8125</c:v>
                </c:pt>
                <c:pt idx="1144">
                  <c:v>144.83333333333576</c:v>
                </c:pt>
                <c:pt idx="1145">
                  <c:v>144.85416666666424</c:v>
                </c:pt>
                <c:pt idx="1146">
                  <c:v>144.875</c:v>
                </c:pt>
                <c:pt idx="1147">
                  <c:v>144.89583333333576</c:v>
                </c:pt>
                <c:pt idx="1148">
                  <c:v>144.91666666666424</c:v>
                </c:pt>
                <c:pt idx="1149">
                  <c:v>144.9375</c:v>
                </c:pt>
                <c:pt idx="1150">
                  <c:v>144.95833333333576</c:v>
                </c:pt>
                <c:pt idx="1151">
                  <c:v>144.97916666666424</c:v>
                </c:pt>
                <c:pt idx="1152">
                  <c:v>145</c:v>
                </c:pt>
                <c:pt idx="1153">
                  <c:v>145.02083333333576</c:v>
                </c:pt>
                <c:pt idx="1154">
                  <c:v>145.04166666666424</c:v>
                </c:pt>
                <c:pt idx="1155">
                  <c:v>145.0625</c:v>
                </c:pt>
                <c:pt idx="1156">
                  <c:v>145.08333333333576</c:v>
                </c:pt>
                <c:pt idx="1157">
                  <c:v>145.10416666666424</c:v>
                </c:pt>
                <c:pt idx="1158">
                  <c:v>145.125</c:v>
                </c:pt>
                <c:pt idx="1159">
                  <c:v>145.14583333333576</c:v>
                </c:pt>
                <c:pt idx="1160">
                  <c:v>145.16666666666424</c:v>
                </c:pt>
                <c:pt idx="1161">
                  <c:v>145.1875</c:v>
                </c:pt>
                <c:pt idx="1162">
                  <c:v>145.20833333333576</c:v>
                </c:pt>
                <c:pt idx="1163">
                  <c:v>145.22916666666424</c:v>
                </c:pt>
                <c:pt idx="1164">
                  <c:v>145.25</c:v>
                </c:pt>
                <c:pt idx="1165">
                  <c:v>145.27083333333576</c:v>
                </c:pt>
                <c:pt idx="1166">
                  <c:v>145.29166666666424</c:v>
                </c:pt>
                <c:pt idx="1167">
                  <c:v>145.3125</c:v>
                </c:pt>
                <c:pt idx="1168">
                  <c:v>145.33333333333576</c:v>
                </c:pt>
                <c:pt idx="1169">
                  <c:v>145.35416666666424</c:v>
                </c:pt>
                <c:pt idx="1170">
                  <c:v>145.375</c:v>
                </c:pt>
                <c:pt idx="1171">
                  <c:v>145.39583333333576</c:v>
                </c:pt>
                <c:pt idx="1172">
                  <c:v>145.41666666666424</c:v>
                </c:pt>
                <c:pt idx="1173">
                  <c:v>145.4375</c:v>
                </c:pt>
                <c:pt idx="1174">
                  <c:v>145.45833333333576</c:v>
                </c:pt>
                <c:pt idx="1175">
                  <c:v>145.47916666666424</c:v>
                </c:pt>
                <c:pt idx="1176">
                  <c:v>145.5</c:v>
                </c:pt>
                <c:pt idx="1177">
                  <c:v>145.52083333333576</c:v>
                </c:pt>
                <c:pt idx="1178">
                  <c:v>145.54166666666424</c:v>
                </c:pt>
                <c:pt idx="1179">
                  <c:v>145.5625</c:v>
                </c:pt>
                <c:pt idx="1180">
                  <c:v>145.58333333333576</c:v>
                </c:pt>
                <c:pt idx="1181">
                  <c:v>145.60416666666424</c:v>
                </c:pt>
                <c:pt idx="1182">
                  <c:v>145.625</c:v>
                </c:pt>
                <c:pt idx="1183">
                  <c:v>145.64583333333576</c:v>
                </c:pt>
                <c:pt idx="1184">
                  <c:v>145.66666666666424</c:v>
                </c:pt>
                <c:pt idx="1185">
                  <c:v>145.6875</c:v>
                </c:pt>
                <c:pt idx="1186">
                  <c:v>145.70833333333576</c:v>
                </c:pt>
                <c:pt idx="1187">
                  <c:v>145.72916666666424</c:v>
                </c:pt>
                <c:pt idx="1188">
                  <c:v>145.75</c:v>
                </c:pt>
                <c:pt idx="1189">
                  <c:v>145.77083333333576</c:v>
                </c:pt>
                <c:pt idx="1190">
                  <c:v>145.79166666666424</c:v>
                </c:pt>
                <c:pt idx="1191">
                  <c:v>145.8125</c:v>
                </c:pt>
                <c:pt idx="1192">
                  <c:v>145.83333333333576</c:v>
                </c:pt>
                <c:pt idx="1193">
                  <c:v>145.85416666666424</c:v>
                </c:pt>
                <c:pt idx="1194">
                  <c:v>145.875</c:v>
                </c:pt>
                <c:pt idx="1195">
                  <c:v>145.89583333333576</c:v>
                </c:pt>
                <c:pt idx="1196">
                  <c:v>145.91666666666424</c:v>
                </c:pt>
                <c:pt idx="1197">
                  <c:v>145.9375</c:v>
                </c:pt>
                <c:pt idx="1198">
                  <c:v>145.95833333333576</c:v>
                </c:pt>
                <c:pt idx="1199">
                  <c:v>145.97916666666424</c:v>
                </c:pt>
                <c:pt idx="1200">
                  <c:v>146</c:v>
                </c:pt>
                <c:pt idx="1201">
                  <c:v>146.02083333333576</c:v>
                </c:pt>
                <c:pt idx="1202">
                  <c:v>146.04166666666424</c:v>
                </c:pt>
                <c:pt idx="1203">
                  <c:v>146.0625</c:v>
                </c:pt>
                <c:pt idx="1204">
                  <c:v>146.08333333333576</c:v>
                </c:pt>
                <c:pt idx="1205">
                  <c:v>146.10416666666424</c:v>
                </c:pt>
                <c:pt idx="1206">
                  <c:v>146.125</c:v>
                </c:pt>
                <c:pt idx="1207">
                  <c:v>146.14583333333576</c:v>
                </c:pt>
                <c:pt idx="1208">
                  <c:v>146.16666666666424</c:v>
                </c:pt>
                <c:pt idx="1209">
                  <c:v>146.1875</c:v>
                </c:pt>
                <c:pt idx="1210">
                  <c:v>146.20833333333576</c:v>
                </c:pt>
                <c:pt idx="1211">
                  <c:v>146.22916666666424</c:v>
                </c:pt>
                <c:pt idx="1212">
                  <c:v>146.25</c:v>
                </c:pt>
                <c:pt idx="1213">
                  <c:v>146.27083333333576</c:v>
                </c:pt>
                <c:pt idx="1214">
                  <c:v>146.29166666666424</c:v>
                </c:pt>
                <c:pt idx="1215">
                  <c:v>146.3125</c:v>
                </c:pt>
                <c:pt idx="1216">
                  <c:v>146.33333333333576</c:v>
                </c:pt>
                <c:pt idx="1217">
                  <c:v>146.35416666666424</c:v>
                </c:pt>
                <c:pt idx="1218">
                  <c:v>146.375</c:v>
                </c:pt>
                <c:pt idx="1219">
                  <c:v>146.39583333333576</c:v>
                </c:pt>
                <c:pt idx="1220">
                  <c:v>146.41666666666424</c:v>
                </c:pt>
                <c:pt idx="1221">
                  <c:v>146.4375</c:v>
                </c:pt>
                <c:pt idx="1222">
                  <c:v>146.45833333333576</c:v>
                </c:pt>
                <c:pt idx="1223">
                  <c:v>146.47916666666424</c:v>
                </c:pt>
                <c:pt idx="1224">
                  <c:v>146.5</c:v>
                </c:pt>
                <c:pt idx="1225">
                  <c:v>146.52083333333576</c:v>
                </c:pt>
                <c:pt idx="1226">
                  <c:v>146.54166666666424</c:v>
                </c:pt>
                <c:pt idx="1227">
                  <c:v>146.5625</c:v>
                </c:pt>
                <c:pt idx="1228">
                  <c:v>146.58333333333576</c:v>
                </c:pt>
                <c:pt idx="1229">
                  <c:v>146.60416666666424</c:v>
                </c:pt>
                <c:pt idx="1230">
                  <c:v>146.625</c:v>
                </c:pt>
                <c:pt idx="1231">
                  <c:v>146.64583333333576</c:v>
                </c:pt>
                <c:pt idx="1232">
                  <c:v>146.66666666666424</c:v>
                </c:pt>
                <c:pt idx="1233">
                  <c:v>146.6875</c:v>
                </c:pt>
                <c:pt idx="1234">
                  <c:v>146.70833333333576</c:v>
                </c:pt>
                <c:pt idx="1235">
                  <c:v>146.72916666666424</c:v>
                </c:pt>
                <c:pt idx="1236">
                  <c:v>146.75</c:v>
                </c:pt>
                <c:pt idx="1237">
                  <c:v>146.77083333333576</c:v>
                </c:pt>
                <c:pt idx="1238">
                  <c:v>146.79166666666424</c:v>
                </c:pt>
                <c:pt idx="1239">
                  <c:v>146.8125</c:v>
                </c:pt>
                <c:pt idx="1240">
                  <c:v>146.83333333333576</c:v>
                </c:pt>
                <c:pt idx="1241">
                  <c:v>146.85416666666424</c:v>
                </c:pt>
                <c:pt idx="1242">
                  <c:v>146.875</c:v>
                </c:pt>
                <c:pt idx="1243">
                  <c:v>146.89583333333576</c:v>
                </c:pt>
                <c:pt idx="1244">
                  <c:v>146.91666666666424</c:v>
                </c:pt>
                <c:pt idx="1245">
                  <c:v>146.9375</c:v>
                </c:pt>
                <c:pt idx="1246">
                  <c:v>146.95833333333576</c:v>
                </c:pt>
                <c:pt idx="1247">
                  <c:v>146.97916666666424</c:v>
                </c:pt>
                <c:pt idx="1248">
                  <c:v>147</c:v>
                </c:pt>
                <c:pt idx="1249">
                  <c:v>147.02083333333576</c:v>
                </c:pt>
                <c:pt idx="1250">
                  <c:v>147.04166666666424</c:v>
                </c:pt>
                <c:pt idx="1251">
                  <c:v>147.0625</c:v>
                </c:pt>
                <c:pt idx="1252">
                  <c:v>147.08333333333576</c:v>
                </c:pt>
                <c:pt idx="1253">
                  <c:v>147.10416666666424</c:v>
                </c:pt>
                <c:pt idx="1254">
                  <c:v>147.125</c:v>
                </c:pt>
                <c:pt idx="1255">
                  <c:v>147.14583333333576</c:v>
                </c:pt>
                <c:pt idx="1256">
                  <c:v>147.16666666666424</c:v>
                </c:pt>
                <c:pt idx="1257">
                  <c:v>147.1875</c:v>
                </c:pt>
                <c:pt idx="1258">
                  <c:v>147.20833333333576</c:v>
                </c:pt>
                <c:pt idx="1259">
                  <c:v>147.22916666666424</c:v>
                </c:pt>
                <c:pt idx="1260">
                  <c:v>147.25</c:v>
                </c:pt>
                <c:pt idx="1261">
                  <c:v>147.27083333333576</c:v>
                </c:pt>
                <c:pt idx="1262">
                  <c:v>147.29166666666424</c:v>
                </c:pt>
                <c:pt idx="1263">
                  <c:v>147.3125</c:v>
                </c:pt>
                <c:pt idx="1264">
                  <c:v>147.33333333333576</c:v>
                </c:pt>
                <c:pt idx="1265">
                  <c:v>147.35416666666424</c:v>
                </c:pt>
                <c:pt idx="1266">
                  <c:v>147.375</c:v>
                </c:pt>
                <c:pt idx="1267">
                  <c:v>147.39583333333576</c:v>
                </c:pt>
                <c:pt idx="1268">
                  <c:v>147.41666666666424</c:v>
                </c:pt>
                <c:pt idx="1269">
                  <c:v>147.4375</c:v>
                </c:pt>
                <c:pt idx="1270">
                  <c:v>147.45833333333576</c:v>
                </c:pt>
                <c:pt idx="1271">
                  <c:v>147.47916666666424</c:v>
                </c:pt>
                <c:pt idx="1272">
                  <c:v>147.5</c:v>
                </c:pt>
                <c:pt idx="1273">
                  <c:v>147.52083333333576</c:v>
                </c:pt>
                <c:pt idx="1274">
                  <c:v>147.54166666666424</c:v>
                </c:pt>
                <c:pt idx="1275">
                  <c:v>147.5625</c:v>
                </c:pt>
                <c:pt idx="1276">
                  <c:v>147.58333333333576</c:v>
                </c:pt>
                <c:pt idx="1277">
                  <c:v>147.60416666666424</c:v>
                </c:pt>
                <c:pt idx="1278">
                  <c:v>147.625</c:v>
                </c:pt>
                <c:pt idx="1279">
                  <c:v>147.64583333333576</c:v>
                </c:pt>
                <c:pt idx="1280">
                  <c:v>147.66666666666424</c:v>
                </c:pt>
                <c:pt idx="1281">
                  <c:v>147.6875</c:v>
                </c:pt>
                <c:pt idx="1282">
                  <c:v>147.70833333333576</c:v>
                </c:pt>
                <c:pt idx="1283">
                  <c:v>147.72916666666424</c:v>
                </c:pt>
                <c:pt idx="1284">
                  <c:v>147.75</c:v>
                </c:pt>
                <c:pt idx="1285">
                  <c:v>147.77083333333576</c:v>
                </c:pt>
                <c:pt idx="1286">
                  <c:v>147.79166666666424</c:v>
                </c:pt>
                <c:pt idx="1287">
                  <c:v>147.8125</c:v>
                </c:pt>
                <c:pt idx="1288">
                  <c:v>147.83333333333576</c:v>
                </c:pt>
                <c:pt idx="1289">
                  <c:v>147.85416666666424</c:v>
                </c:pt>
                <c:pt idx="1290">
                  <c:v>147.875</c:v>
                </c:pt>
                <c:pt idx="1291">
                  <c:v>147.89583333333576</c:v>
                </c:pt>
                <c:pt idx="1292">
                  <c:v>147.91666666666424</c:v>
                </c:pt>
                <c:pt idx="1293">
                  <c:v>147.9375</c:v>
                </c:pt>
                <c:pt idx="1294">
                  <c:v>147.95833333333576</c:v>
                </c:pt>
                <c:pt idx="1295">
                  <c:v>147.97916666666424</c:v>
                </c:pt>
                <c:pt idx="1296">
                  <c:v>148</c:v>
                </c:pt>
                <c:pt idx="1297">
                  <c:v>148.02083333333576</c:v>
                </c:pt>
                <c:pt idx="1298">
                  <c:v>148.04166666666424</c:v>
                </c:pt>
                <c:pt idx="1299">
                  <c:v>148.0625</c:v>
                </c:pt>
                <c:pt idx="1300">
                  <c:v>148.08333333333576</c:v>
                </c:pt>
                <c:pt idx="1301">
                  <c:v>148.10416666666424</c:v>
                </c:pt>
                <c:pt idx="1302">
                  <c:v>148.125</c:v>
                </c:pt>
                <c:pt idx="1303">
                  <c:v>148.14583333333576</c:v>
                </c:pt>
                <c:pt idx="1304">
                  <c:v>148.16666666666424</c:v>
                </c:pt>
                <c:pt idx="1305">
                  <c:v>148.1875</c:v>
                </c:pt>
                <c:pt idx="1306">
                  <c:v>148.20833333333576</c:v>
                </c:pt>
                <c:pt idx="1307">
                  <c:v>148.22916666666424</c:v>
                </c:pt>
                <c:pt idx="1308">
                  <c:v>148.25</c:v>
                </c:pt>
                <c:pt idx="1309">
                  <c:v>148.27083333333576</c:v>
                </c:pt>
                <c:pt idx="1310">
                  <c:v>148.29166666666424</c:v>
                </c:pt>
                <c:pt idx="1311">
                  <c:v>148.3125</c:v>
                </c:pt>
                <c:pt idx="1312">
                  <c:v>148.33333333333576</c:v>
                </c:pt>
                <c:pt idx="1313">
                  <c:v>148.35416666666424</c:v>
                </c:pt>
                <c:pt idx="1314">
                  <c:v>148.375</c:v>
                </c:pt>
                <c:pt idx="1315">
                  <c:v>148.39583333333576</c:v>
                </c:pt>
                <c:pt idx="1316">
                  <c:v>148.41666666666424</c:v>
                </c:pt>
                <c:pt idx="1317">
                  <c:v>148.4375</c:v>
                </c:pt>
                <c:pt idx="1318">
                  <c:v>148.45833333333576</c:v>
                </c:pt>
                <c:pt idx="1319">
                  <c:v>148.47916666666424</c:v>
                </c:pt>
                <c:pt idx="1320">
                  <c:v>148.5</c:v>
                </c:pt>
                <c:pt idx="1321">
                  <c:v>148.52083333333576</c:v>
                </c:pt>
                <c:pt idx="1322">
                  <c:v>148.54166666666424</c:v>
                </c:pt>
                <c:pt idx="1323">
                  <c:v>148.5625</c:v>
                </c:pt>
                <c:pt idx="1324">
                  <c:v>148.58333333333576</c:v>
                </c:pt>
                <c:pt idx="1325">
                  <c:v>148.60416666666424</c:v>
                </c:pt>
                <c:pt idx="1326">
                  <c:v>148.625</c:v>
                </c:pt>
                <c:pt idx="1327">
                  <c:v>148.64583333333576</c:v>
                </c:pt>
                <c:pt idx="1328">
                  <c:v>148.66666666666424</c:v>
                </c:pt>
                <c:pt idx="1329">
                  <c:v>148.6875</c:v>
                </c:pt>
                <c:pt idx="1330">
                  <c:v>148.70833333333576</c:v>
                </c:pt>
                <c:pt idx="1331">
                  <c:v>148.72916666666424</c:v>
                </c:pt>
                <c:pt idx="1332">
                  <c:v>148.75</c:v>
                </c:pt>
                <c:pt idx="1333">
                  <c:v>148.77083333333576</c:v>
                </c:pt>
                <c:pt idx="1334">
                  <c:v>148.79166666666424</c:v>
                </c:pt>
                <c:pt idx="1335">
                  <c:v>148.8125</c:v>
                </c:pt>
                <c:pt idx="1336">
                  <c:v>148.83333333333576</c:v>
                </c:pt>
                <c:pt idx="1337">
                  <c:v>148.85416666666424</c:v>
                </c:pt>
                <c:pt idx="1338">
                  <c:v>148.875</c:v>
                </c:pt>
                <c:pt idx="1339">
                  <c:v>148.89583333333576</c:v>
                </c:pt>
                <c:pt idx="1340">
                  <c:v>148.91666666666424</c:v>
                </c:pt>
                <c:pt idx="1341">
                  <c:v>148.9375</c:v>
                </c:pt>
                <c:pt idx="1342">
                  <c:v>148.95833333333576</c:v>
                </c:pt>
                <c:pt idx="1343">
                  <c:v>148.97916666666424</c:v>
                </c:pt>
                <c:pt idx="1344">
                  <c:v>149</c:v>
                </c:pt>
                <c:pt idx="1345">
                  <c:v>149.02083333333576</c:v>
                </c:pt>
                <c:pt idx="1346">
                  <c:v>149.04166666666424</c:v>
                </c:pt>
                <c:pt idx="1347">
                  <c:v>149.0625</c:v>
                </c:pt>
                <c:pt idx="1348">
                  <c:v>149.08333333333576</c:v>
                </c:pt>
                <c:pt idx="1349">
                  <c:v>149.10416666666424</c:v>
                </c:pt>
                <c:pt idx="1350">
                  <c:v>149.125</c:v>
                </c:pt>
                <c:pt idx="1351">
                  <c:v>149.14583333333576</c:v>
                </c:pt>
                <c:pt idx="1352">
                  <c:v>149.16666666666424</c:v>
                </c:pt>
                <c:pt idx="1353">
                  <c:v>149.1875</c:v>
                </c:pt>
                <c:pt idx="1354">
                  <c:v>149.20833333333576</c:v>
                </c:pt>
                <c:pt idx="1355">
                  <c:v>149.22916666666424</c:v>
                </c:pt>
                <c:pt idx="1356">
                  <c:v>149.25</c:v>
                </c:pt>
                <c:pt idx="1357">
                  <c:v>149.27083333333576</c:v>
                </c:pt>
                <c:pt idx="1358">
                  <c:v>149.29166666666424</c:v>
                </c:pt>
                <c:pt idx="1359">
                  <c:v>149.3125</c:v>
                </c:pt>
                <c:pt idx="1360">
                  <c:v>149.33333333333576</c:v>
                </c:pt>
                <c:pt idx="1361">
                  <c:v>149.35416666666424</c:v>
                </c:pt>
                <c:pt idx="1362">
                  <c:v>149.375</c:v>
                </c:pt>
                <c:pt idx="1363">
                  <c:v>149.39583333333576</c:v>
                </c:pt>
                <c:pt idx="1364">
                  <c:v>149.41666666666424</c:v>
                </c:pt>
                <c:pt idx="1365">
                  <c:v>149.4375</c:v>
                </c:pt>
                <c:pt idx="1366">
                  <c:v>149.45833333333576</c:v>
                </c:pt>
                <c:pt idx="1367">
                  <c:v>149.47916666666424</c:v>
                </c:pt>
                <c:pt idx="1368">
                  <c:v>149.5</c:v>
                </c:pt>
                <c:pt idx="1369">
                  <c:v>149.52083333333576</c:v>
                </c:pt>
                <c:pt idx="1370">
                  <c:v>149.54166666666424</c:v>
                </c:pt>
                <c:pt idx="1371">
                  <c:v>149.5625</c:v>
                </c:pt>
                <c:pt idx="1372">
                  <c:v>149.58333333333576</c:v>
                </c:pt>
                <c:pt idx="1373">
                  <c:v>149.60416666666424</c:v>
                </c:pt>
                <c:pt idx="1374">
                  <c:v>149.625</c:v>
                </c:pt>
                <c:pt idx="1375">
                  <c:v>149.64583333333576</c:v>
                </c:pt>
                <c:pt idx="1376">
                  <c:v>149.66666666666424</c:v>
                </c:pt>
                <c:pt idx="1377">
                  <c:v>149.6875</c:v>
                </c:pt>
                <c:pt idx="1378">
                  <c:v>149.70833333333576</c:v>
                </c:pt>
                <c:pt idx="1379">
                  <c:v>149.72916666666424</c:v>
                </c:pt>
                <c:pt idx="1380">
                  <c:v>149.75</c:v>
                </c:pt>
                <c:pt idx="1381">
                  <c:v>149.77083333333576</c:v>
                </c:pt>
                <c:pt idx="1382">
                  <c:v>149.79166666666424</c:v>
                </c:pt>
                <c:pt idx="1383">
                  <c:v>149.8125</c:v>
                </c:pt>
                <c:pt idx="1384">
                  <c:v>149.83333333333576</c:v>
                </c:pt>
                <c:pt idx="1385">
                  <c:v>149.85416666666424</c:v>
                </c:pt>
                <c:pt idx="1386">
                  <c:v>149.875</c:v>
                </c:pt>
                <c:pt idx="1387">
                  <c:v>149.89583333333576</c:v>
                </c:pt>
                <c:pt idx="1388">
                  <c:v>149.91666666666424</c:v>
                </c:pt>
                <c:pt idx="1389">
                  <c:v>149.9375</c:v>
                </c:pt>
                <c:pt idx="1390">
                  <c:v>149.95833333333576</c:v>
                </c:pt>
                <c:pt idx="1391">
                  <c:v>149.97916666666424</c:v>
                </c:pt>
                <c:pt idx="1392">
                  <c:v>150</c:v>
                </c:pt>
                <c:pt idx="1393">
                  <c:v>150.02083333333576</c:v>
                </c:pt>
                <c:pt idx="1394">
                  <c:v>150.04166666666424</c:v>
                </c:pt>
                <c:pt idx="1395">
                  <c:v>150.0625</c:v>
                </c:pt>
                <c:pt idx="1396">
                  <c:v>150.08333333333576</c:v>
                </c:pt>
                <c:pt idx="1397">
                  <c:v>150.10416666666424</c:v>
                </c:pt>
                <c:pt idx="1398">
                  <c:v>150.125</c:v>
                </c:pt>
                <c:pt idx="1399">
                  <c:v>150.14583333333576</c:v>
                </c:pt>
                <c:pt idx="1400">
                  <c:v>150.16666666666424</c:v>
                </c:pt>
                <c:pt idx="1401">
                  <c:v>150.1875</c:v>
                </c:pt>
                <c:pt idx="1402">
                  <c:v>150.20833333333576</c:v>
                </c:pt>
                <c:pt idx="1403">
                  <c:v>150.22916666666424</c:v>
                </c:pt>
                <c:pt idx="1404">
                  <c:v>150.25</c:v>
                </c:pt>
                <c:pt idx="1405">
                  <c:v>150.27083333333576</c:v>
                </c:pt>
                <c:pt idx="1406">
                  <c:v>150.29166666666424</c:v>
                </c:pt>
                <c:pt idx="1407">
                  <c:v>150.3125</c:v>
                </c:pt>
                <c:pt idx="1408">
                  <c:v>150.33333333333576</c:v>
                </c:pt>
                <c:pt idx="1409">
                  <c:v>150.35416666666424</c:v>
                </c:pt>
                <c:pt idx="1410">
                  <c:v>150.375</c:v>
                </c:pt>
                <c:pt idx="1411">
                  <c:v>150.39583333333576</c:v>
                </c:pt>
                <c:pt idx="1412">
                  <c:v>150.41666666666424</c:v>
                </c:pt>
                <c:pt idx="1413">
                  <c:v>150.4375</c:v>
                </c:pt>
                <c:pt idx="1414">
                  <c:v>150.45833333333576</c:v>
                </c:pt>
                <c:pt idx="1415">
                  <c:v>150.47916666666424</c:v>
                </c:pt>
                <c:pt idx="1416">
                  <c:v>150.5</c:v>
                </c:pt>
                <c:pt idx="1417">
                  <c:v>150.52083333333576</c:v>
                </c:pt>
                <c:pt idx="1418">
                  <c:v>150.54166666666424</c:v>
                </c:pt>
                <c:pt idx="1419">
                  <c:v>150.5625</c:v>
                </c:pt>
                <c:pt idx="1420">
                  <c:v>150.58333333333576</c:v>
                </c:pt>
                <c:pt idx="1421">
                  <c:v>150.60416666666424</c:v>
                </c:pt>
                <c:pt idx="1422">
                  <c:v>150.625</c:v>
                </c:pt>
                <c:pt idx="1423">
                  <c:v>150.64583333333576</c:v>
                </c:pt>
                <c:pt idx="1424">
                  <c:v>150.66666666666424</c:v>
                </c:pt>
                <c:pt idx="1425">
                  <c:v>150.6875</c:v>
                </c:pt>
                <c:pt idx="1426">
                  <c:v>150.70833333333576</c:v>
                </c:pt>
                <c:pt idx="1427">
                  <c:v>150.72916666666424</c:v>
                </c:pt>
                <c:pt idx="1428">
                  <c:v>150.75</c:v>
                </c:pt>
                <c:pt idx="1429">
                  <c:v>150.77083333333576</c:v>
                </c:pt>
                <c:pt idx="1430">
                  <c:v>150.79166666666424</c:v>
                </c:pt>
                <c:pt idx="1431">
                  <c:v>150.8125</c:v>
                </c:pt>
                <c:pt idx="1432">
                  <c:v>150.83333333333576</c:v>
                </c:pt>
                <c:pt idx="1433">
                  <c:v>150.85416666666424</c:v>
                </c:pt>
                <c:pt idx="1434">
                  <c:v>150.875</c:v>
                </c:pt>
                <c:pt idx="1435">
                  <c:v>150.89583333333576</c:v>
                </c:pt>
                <c:pt idx="1436">
                  <c:v>150.91666666666424</c:v>
                </c:pt>
                <c:pt idx="1437">
                  <c:v>150.9375</c:v>
                </c:pt>
                <c:pt idx="1438">
                  <c:v>150.95833333333576</c:v>
                </c:pt>
                <c:pt idx="1439">
                  <c:v>150.97916666666424</c:v>
                </c:pt>
                <c:pt idx="1440">
                  <c:v>151</c:v>
                </c:pt>
                <c:pt idx="1441">
                  <c:v>151.02083333333576</c:v>
                </c:pt>
                <c:pt idx="1442">
                  <c:v>151.04166666666424</c:v>
                </c:pt>
                <c:pt idx="1443">
                  <c:v>151.0625</c:v>
                </c:pt>
                <c:pt idx="1444">
                  <c:v>151.08333333333576</c:v>
                </c:pt>
                <c:pt idx="1445">
                  <c:v>151.10416666666424</c:v>
                </c:pt>
                <c:pt idx="1446">
                  <c:v>151.125</c:v>
                </c:pt>
                <c:pt idx="1447">
                  <c:v>151.14583333333576</c:v>
                </c:pt>
                <c:pt idx="1448">
                  <c:v>151.16666666666424</c:v>
                </c:pt>
                <c:pt idx="1449">
                  <c:v>151.1875</c:v>
                </c:pt>
                <c:pt idx="1450">
                  <c:v>151.20833333333576</c:v>
                </c:pt>
                <c:pt idx="1451">
                  <c:v>151.22916666666424</c:v>
                </c:pt>
                <c:pt idx="1452">
                  <c:v>151.25</c:v>
                </c:pt>
                <c:pt idx="1453">
                  <c:v>151.27083333333576</c:v>
                </c:pt>
                <c:pt idx="1454">
                  <c:v>151.29166666666424</c:v>
                </c:pt>
                <c:pt idx="1455">
                  <c:v>151.3125</c:v>
                </c:pt>
                <c:pt idx="1456">
                  <c:v>151.33333333333576</c:v>
                </c:pt>
                <c:pt idx="1457">
                  <c:v>151.35416666666424</c:v>
                </c:pt>
                <c:pt idx="1458">
                  <c:v>151.375</c:v>
                </c:pt>
                <c:pt idx="1459">
                  <c:v>151.39583333333576</c:v>
                </c:pt>
                <c:pt idx="1460">
                  <c:v>151.41666666666424</c:v>
                </c:pt>
                <c:pt idx="1461">
                  <c:v>151.4375</c:v>
                </c:pt>
                <c:pt idx="1462">
                  <c:v>151.45833333333576</c:v>
                </c:pt>
                <c:pt idx="1463">
                  <c:v>151.47916666666424</c:v>
                </c:pt>
                <c:pt idx="1464">
                  <c:v>151.5</c:v>
                </c:pt>
                <c:pt idx="1465">
                  <c:v>151.52083333333576</c:v>
                </c:pt>
                <c:pt idx="1466">
                  <c:v>151.54166666666424</c:v>
                </c:pt>
                <c:pt idx="1467">
                  <c:v>151.5625</c:v>
                </c:pt>
                <c:pt idx="1468">
                  <c:v>151.58333333333576</c:v>
                </c:pt>
                <c:pt idx="1469">
                  <c:v>151.60416666666424</c:v>
                </c:pt>
                <c:pt idx="1470">
                  <c:v>151.625</c:v>
                </c:pt>
                <c:pt idx="1471">
                  <c:v>151.64583333333576</c:v>
                </c:pt>
                <c:pt idx="1472">
                  <c:v>151.66666666666424</c:v>
                </c:pt>
                <c:pt idx="1473">
                  <c:v>151.6875</c:v>
                </c:pt>
                <c:pt idx="1474">
                  <c:v>151.70833333333576</c:v>
                </c:pt>
                <c:pt idx="1475">
                  <c:v>151.72916666666424</c:v>
                </c:pt>
                <c:pt idx="1476">
                  <c:v>151.75</c:v>
                </c:pt>
                <c:pt idx="1477">
                  <c:v>151.77083333333576</c:v>
                </c:pt>
                <c:pt idx="1478">
                  <c:v>151.79166666666424</c:v>
                </c:pt>
                <c:pt idx="1479">
                  <c:v>151.8125</c:v>
                </c:pt>
                <c:pt idx="1480">
                  <c:v>151.83333333333576</c:v>
                </c:pt>
                <c:pt idx="1481">
                  <c:v>151.85416666666424</c:v>
                </c:pt>
                <c:pt idx="1482">
                  <c:v>151.875</c:v>
                </c:pt>
                <c:pt idx="1483">
                  <c:v>151.89583333333576</c:v>
                </c:pt>
                <c:pt idx="1484">
                  <c:v>151.91666666666424</c:v>
                </c:pt>
                <c:pt idx="1485">
                  <c:v>151.9375</c:v>
                </c:pt>
                <c:pt idx="1486">
                  <c:v>151.95833333333576</c:v>
                </c:pt>
                <c:pt idx="1487">
                  <c:v>151.97916666666424</c:v>
                </c:pt>
                <c:pt idx="1488">
                  <c:v>152</c:v>
                </c:pt>
                <c:pt idx="1489">
                  <c:v>152.02083333333576</c:v>
                </c:pt>
                <c:pt idx="1490">
                  <c:v>152.04166666666424</c:v>
                </c:pt>
                <c:pt idx="1491">
                  <c:v>152.0625</c:v>
                </c:pt>
                <c:pt idx="1492">
                  <c:v>152.08333333333576</c:v>
                </c:pt>
                <c:pt idx="1493">
                  <c:v>152.10416666666424</c:v>
                </c:pt>
                <c:pt idx="1494">
                  <c:v>152.125</c:v>
                </c:pt>
                <c:pt idx="1495">
                  <c:v>152.14583333333576</c:v>
                </c:pt>
                <c:pt idx="1496">
                  <c:v>152.16666666666424</c:v>
                </c:pt>
                <c:pt idx="1497">
                  <c:v>152.1875</c:v>
                </c:pt>
                <c:pt idx="1498">
                  <c:v>152.20833333333576</c:v>
                </c:pt>
                <c:pt idx="1499">
                  <c:v>152.22916666666424</c:v>
                </c:pt>
                <c:pt idx="1500">
                  <c:v>152.25</c:v>
                </c:pt>
                <c:pt idx="1501">
                  <c:v>152.27083333333576</c:v>
                </c:pt>
                <c:pt idx="1502">
                  <c:v>152.29166666666424</c:v>
                </c:pt>
                <c:pt idx="1503">
                  <c:v>152.3125</c:v>
                </c:pt>
                <c:pt idx="1504">
                  <c:v>152.33333333333576</c:v>
                </c:pt>
                <c:pt idx="1505">
                  <c:v>152.35416666666424</c:v>
                </c:pt>
                <c:pt idx="1506">
                  <c:v>152.375</c:v>
                </c:pt>
                <c:pt idx="1507">
                  <c:v>152.39583333333576</c:v>
                </c:pt>
                <c:pt idx="1508">
                  <c:v>152.41666666666424</c:v>
                </c:pt>
                <c:pt idx="1509">
                  <c:v>152.4375</c:v>
                </c:pt>
                <c:pt idx="1510">
                  <c:v>152.45833333333576</c:v>
                </c:pt>
                <c:pt idx="1511">
                  <c:v>152.47916666666424</c:v>
                </c:pt>
                <c:pt idx="1512">
                  <c:v>152.5</c:v>
                </c:pt>
                <c:pt idx="1513">
                  <c:v>152.52083333333576</c:v>
                </c:pt>
                <c:pt idx="1514">
                  <c:v>152.54166666666424</c:v>
                </c:pt>
                <c:pt idx="1515">
                  <c:v>152.5625</c:v>
                </c:pt>
                <c:pt idx="1516">
                  <c:v>152.58333333333576</c:v>
                </c:pt>
                <c:pt idx="1517">
                  <c:v>152.60416666666424</c:v>
                </c:pt>
                <c:pt idx="1518">
                  <c:v>152.625</c:v>
                </c:pt>
                <c:pt idx="1519">
                  <c:v>152.64583333333576</c:v>
                </c:pt>
                <c:pt idx="1520">
                  <c:v>152.66666666666424</c:v>
                </c:pt>
                <c:pt idx="1521">
                  <c:v>152.6875</c:v>
                </c:pt>
                <c:pt idx="1522">
                  <c:v>152.70833333333576</c:v>
                </c:pt>
                <c:pt idx="1523">
                  <c:v>152.72916666666424</c:v>
                </c:pt>
                <c:pt idx="1524">
                  <c:v>152.75</c:v>
                </c:pt>
                <c:pt idx="1525">
                  <c:v>152.77083333333576</c:v>
                </c:pt>
                <c:pt idx="1526">
                  <c:v>152.79166666666424</c:v>
                </c:pt>
                <c:pt idx="1527">
                  <c:v>152.8125</c:v>
                </c:pt>
                <c:pt idx="1528">
                  <c:v>152.83333333333576</c:v>
                </c:pt>
                <c:pt idx="1529">
                  <c:v>152.85416666666424</c:v>
                </c:pt>
                <c:pt idx="1530">
                  <c:v>152.875</c:v>
                </c:pt>
                <c:pt idx="1531">
                  <c:v>152.89583333333576</c:v>
                </c:pt>
                <c:pt idx="1532">
                  <c:v>152.91666666666424</c:v>
                </c:pt>
                <c:pt idx="1533">
                  <c:v>152.9375</c:v>
                </c:pt>
                <c:pt idx="1534">
                  <c:v>152.95833333333576</c:v>
                </c:pt>
                <c:pt idx="1535">
                  <c:v>152.97916666666424</c:v>
                </c:pt>
                <c:pt idx="1536">
                  <c:v>153</c:v>
                </c:pt>
                <c:pt idx="1537">
                  <c:v>153.02083333333576</c:v>
                </c:pt>
                <c:pt idx="1538">
                  <c:v>153.04166666666424</c:v>
                </c:pt>
                <c:pt idx="1539">
                  <c:v>153.0625</c:v>
                </c:pt>
                <c:pt idx="1540">
                  <c:v>153.08333333333576</c:v>
                </c:pt>
                <c:pt idx="1541">
                  <c:v>153.10416666666424</c:v>
                </c:pt>
                <c:pt idx="1542">
                  <c:v>153.125</c:v>
                </c:pt>
                <c:pt idx="1543">
                  <c:v>153.14583333333576</c:v>
                </c:pt>
                <c:pt idx="1544">
                  <c:v>153.16666666666424</c:v>
                </c:pt>
                <c:pt idx="1545">
                  <c:v>153.1875</c:v>
                </c:pt>
                <c:pt idx="1546">
                  <c:v>153.20833333333576</c:v>
                </c:pt>
                <c:pt idx="1547">
                  <c:v>153.22916666666424</c:v>
                </c:pt>
                <c:pt idx="1548">
                  <c:v>153.25</c:v>
                </c:pt>
                <c:pt idx="1549">
                  <c:v>153.27083333333576</c:v>
                </c:pt>
                <c:pt idx="1550">
                  <c:v>153.29166666666424</c:v>
                </c:pt>
                <c:pt idx="1551">
                  <c:v>153.3125</c:v>
                </c:pt>
                <c:pt idx="1552">
                  <c:v>153.33333333333576</c:v>
                </c:pt>
                <c:pt idx="1553">
                  <c:v>153.35416666666424</c:v>
                </c:pt>
                <c:pt idx="1554">
                  <c:v>153.375</c:v>
                </c:pt>
                <c:pt idx="1555">
                  <c:v>153.39583333333576</c:v>
                </c:pt>
                <c:pt idx="1556">
                  <c:v>153.41666666666424</c:v>
                </c:pt>
                <c:pt idx="1557">
                  <c:v>153.4375</c:v>
                </c:pt>
                <c:pt idx="1558">
                  <c:v>153.45833333333576</c:v>
                </c:pt>
                <c:pt idx="1559">
                  <c:v>153.47916666666424</c:v>
                </c:pt>
                <c:pt idx="1560">
                  <c:v>153.5</c:v>
                </c:pt>
                <c:pt idx="1561">
                  <c:v>153.52083333333576</c:v>
                </c:pt>
                <c:pt idx="1562">
                  <c:v>153.54166666666424</c:v>
                </c:pt>
                <c:pt idx="1563">
                  <c:v>153.5625</c:v>
                </c:pt>
                <c:pt idx="1564">
                  <c:v>153.58333333333576</c:v>
                </c:pt>
                <c:pt idx="1565">
                  <c:v>153.60416666666424</c:v>
                </c:pt>
                <c:pt idx="1566">
                  <c:v>153.625</c:v>
                </c:pt>
                <c:pt idx="1567">
                  <c:v>153.64583333333576</c:v>
                </c:pt>
                <c:pt idx="1568">
                  <c:v>153.66666666666424</c:v>
                </c:pt>
                <c:pt idx="1569">
                  <c:v>153.6875</c:v>
                </c:pt>
                <c:pt idx="1570">
                  <c:v>153.70833333333576</c:v>
                </c:pt>
                <c:pt idx="1571">
                  <c:v>153.72916666666424</c:v>
                </c:pt>
                <c:pt idx="1572">
                  <c:v>153.75</c:v>
                </c:pt>
                <c:pt idx="1573">
                  <c:v>153.77083333333576</c:v>
                </c:pt>
                <c:pt idx="1574">
                  <c:v>153.79166666666424</c:v>
                </c:pt>
                <c:pt idx="1575">
                  <c:v>153.8125</c:v>
                </c:pt>
                <c:pt idx="1576">
                  <c:v>153.83333333333576</c:v>
                </c:pt>
                <c:pt idx="1577">
                  <c:v>153.85416666666424</c:v>
                </c:pt>
                <c:pt idx="1578">
                  <c:v>153.875</c:v>
                </c:pt>
                <c:pt idx="1579">
                  <c:v>153.89583333333576</c:v>
                </c:pt>
                <c:pt idx="1580">
                  <c:v>153.91666666666424</c:v>
                </c:pt>
                <c:pt idx="1581">
                  <c:v>153.9375</c:v>
                </c:pt>
                <c:pt idx="1582">
                  <c:v>153.95833333333576</c:v>
                </c:pt>
                <c:pt idx="1583">
                  <c:v>153.97916666666424</c:v>
                </c:pt>
                <c:pt idx="1584">
                  <c:v>154</c:v>
                </c:pt>
                <c:pt idx="1585">
                  <c:v>154.02083333333576</c:v>
                </c:pt>
                <c:pt idx="1586">
                  <c:v>154.04166666666424</c:v>
                </c:pt>
                <c:pt idx="1587">
                  <c:v>154.0625</c:v>
                </c:pt>
                <c:pt idx="1588">
                  <c:v>154.08333333333576</c:v>
                </c:pt>
                <c:pt idx="1589">
                  <c:v>154.10416666666424</c:v>
                </c:pt>
                <c:pt idx="1590">
                  <c:v>154.125</c:v>
                </c:pt>
                <c:pt idx="1591">
                  <c:v>154.14583333333576</c:v>
                </c:pt>
                <c:pt idx="1592">
                  <c:v>154.16666666666424</c:v>
                </c:pt>
                <c:pt idx="1593">
                  <c:v>154.1875</c:v>
                </c:pt>
                <c:pt idx="1594">
                  <c:v>154.20833333333576</c:v>
                </c:pt>
                <c:pt idx="1595">
                  <c:v>154.22916666666424</c:v>
                </c:pt>
                <c:pt idx="1596">
                  <c:v>154.25</c:v>
                </c:pt>
                <c:pt idx="1597">
                  <c:v>154.27083333333576</c:v>
                </c:pt>
                <c:pt idx="1598">
                  <c:v>154.29166666666424</c:v>
                </c:pt>
                <c:pt idx="1599">
                  <c:v>154.3125</c:v>
                </c:pt>
                <c:pt idx="1600">
                  <c:v>154.33333333333576</c:v>
                </c:pt>
                <c:pt idx="1601">
                  <c:v>154.35416666666424</c:v>
                </c:pt>
                <c:pt idx="1602">
                  <c:v>154.375</c:v>
                </c:pt>
                <c:pt idx="1603">
                  <c:v>154.39583333333576</c:v>
                </c:pt>
                <c:pt idx="1604">
                  <c:v>154.41666666666424</c:v>
                </c:pt>
                <c:pt idx="1605">
                  <c:v>154.4375</c:v>
                </c:pt>
                <c:pt idx="1606">
                  <c:v>154.45833333333576</c:v>
                </c:pt>
                <c:pt idx="1607">
                  <c:v>154.47916666666424</c:v>
                </c:pt>
                <c:pt idx="1608">
                  <c:v>154.5</c:v>
                </c:pt>
                <c:pt idx="1609">
                  <c:v>154.52083333333576</c:v>
                </c:pt>
                <c:pt idx="1610">
                  <c:v>154.54166666666424</c:v>
                </c:pt>
                <c:pt idx="1611">
                  <c:v>154.5625</c:v>
                </c:pt>
                <c:pt idx="1612">
                  <c:v>154.58333333333576</c:v>
                </c:pt>
                <c:pt idx="1613">
                  <c:v>154.60416666666424</c:v>
                </c:pt>
                <c:pt idx="1614">
                  <c:v>154.625</c:v>
                </c:pt>
                <c:pt idx="1615">
                  <c:v>154.64583333333576</c:v>
                </c:pt>
                <c:pt idx="1616">
                  <c:v>154.66666666666424</c:v>
                </c:pt>
                <c:pt idx="1617">
                  <c:v>154.6875</c:v>
                </c:pt>
                <c:pt idx="1618">
                  <c:v>154.70833333333576</c:v>
                </c:pt>
                <c:pt idx="1619">
                  <c:v>154.72916666666424</c:v>
                </c:pt>
                <c:pt idx="1620">
                  <c:v>154.75</c:v>
                </c:pt>
                <c:pt idx="1621">
                  <c:v>154.77083333333576</c:v>
                </c:pt>
                <c:pt idx="1622">
                  <c:v>154.79166666666424</c:v>
                </c:pt>
                <c:pt idx="1623">
                  <c:v>154.8125</c:v>
                </c:pt>
                <c:pt idx="1624">
                  <c:v>154.83333333333576</c:v>
                </c:pt>
                <c:pt idx="1625">
                  <c:v>154.85416666666424</c:v>
                </c:pt>
                <c:pt idx="1626">
                  <c:v>154.875</c:v>
                </c:pt>
                <c:pt idx="1627">
                  <c:v>154.89583333333576</c:v>
                </c:pt>
                <c:pt idx="1628">
                  <c:v>154.91666666666424</c:v>
                </c:pt>
                <c:pt idx="1629">
                  <c:v>154.9375</c:v>
                </c:pt>
                <c:pt idx="1630">
                  <c:v>154.95833333333576</c:v>
                </c:pt>
                <c:pt idx="1631">
                  <c:v>154.97916666666424</c:v>
                </c:pt>
                <c:pt idx="1632">
                  <c:v>155</c:v>
                </c:pt>
                <c:pt idx="1633">
                  <c:v>155.02083333333576</c:v>
                </c:pt>
                <c:pt idx="1634">
                  <c:v>155.04166666666424</c:v>
                </c:pt>
                <c:pt idx="1635">
                  <c:v>155.0625</c:v>
                </c:pt>
                <c:pt idx="1636">
                  <c:v>155.08333333333576</c:v>
                </c:pt>
                <c:pt idx="1637">
                  <c:v>155.10416666666424</c:v>
                </c:pt>
                <c:pt idx="1638">
                  <c:v>155.125</c:v>
                </c:pt>
                <c:pt idx="1639">
                  <c:v>155.14583333333576</c:v>
                </c:pt>
                <c:pt idx="1640">
                  <c:v>155.16666666666424</c:v>
                </c:pt>
                <c:pt idx="1641">
                  <c:v>155.1875</c:v>
                </c:pt>
                <c:pt idx="1642">
                  <c:v>155.20833333333576</c:v>
                </c:pt>
                <c:pt idx="1643">
                  <c:v>155.22916666666424</c:v>
                </c:pt>
                <c:pt idx="1644">
                  <c:v>155.25</c:v>
                </c:pt>
                <c:pt idx="1645">
                  <c:v>155.27083333333576</c:v>
                </c:pt>
                <c:pt idx="1646">
                  <c:v>155.29166666666424</c:v>
                </c:pt>
                <c:pt idx="1647">
                  <c:v>155.3125</c:v>
                </c:pt>
                <c:pt idx="1648">
                  <c:v>155.33333333333576</c:v>
                </c:pt>
                <c:pt idx="1649">
                  <c:v>155.35416666666424</c:v>
                </c:pt>
                <c:pt idx="1650">
                  <c:v>155.375</c:v>
                </c:pt>
                <c:pt idx="1651">
                  <c:v>155.39583333333576</c:v>
                </c:pt>
                <c:pt idx="1652">
                  <c:v>155.41666666666424</c:v>
                </c:pt>
                <c:pt idx="1653">
                  <c:v>155.4375</c:v>
                </c:pt>
                <c:pt idx="1654">
                  <c:v>155.45833333333576</c:v>
                </c:pt>
                <c:pt idx="1655">
                  <c:v>155.47916666666424</c:v>
                </c:pt>
                <c:pt idx="1656">
                  <c:v>155.5</c:v>
                </c:pt>
                <c:pt idx="1657">
                  <c:v>155.52083333333576</c:v>
                </c:pt>
                <c:pt idx="1658">
                  <c:v>155.54166666666424</c:v>
                </c:pt>
                <c:pt idx="1659">
                  <c:v>155.5625</c:v>
                </c:pt>
                <c:pt idx="1660">
                  <c:v>155.58333333333576</c:v>
                </c:pt>
                <c:pt idx="1661">
                  <c:v>155.60416666666424</c:v>
                </c:pt>
                <c:pt idx="1662">
                  <c:v>155.625</c:v>
                </c:pt>
                <c:pt idx="1663">
                  <c:v>155.64583333333576</c:v>
                </c:pt>
                <c:pt idx="1664">
                  <c:v>155.66666666666424</c:v>
                </c:pt>
                <c:pt idx="1665">
                  <c:v>155.6875</c:v>
                </c:pt>
                <c:pt idx="1666">
                  <c:v>155.70833333333576</c:v>
                </c:pt>
                <c:pt idx="1667">
                  <c:v>155.72916666666424</c:v>
                </c:pt>
                <c:pt idx="1668">
                  <c:v>155.75</c:v>
                </c:pt>
                <c:pt idx="1669">
                  <c:v>155.77083333333576</c:v>
                </c:pt>
                <c:pt idx="1670">
                  <c:v>155.79166666666424</c:v>
                </c:pt>
                <c:pt idx="1671">
                  <c:v>155.8125</c:v>
                </c:pt>
                <c:pt idx="1672">
                  <c:v>155.83333333333576</c:v>
                </c:pt>
                <c:pt idx="1673">
                  <c:v>155.85416666666424</c:v>
                </c:pt>
                <c:pt idx="1674">
                  <c:v>155.875</c:v>
                </c:pt>
                <c:pt idx="1675">
                  <c:v>155.89583333333576</c:v>
                </c:pt>
                <c:pt idx="1676">
                  <c:v>155.91666666666424</c:v>
                </c:pt>
                <c:pt idx="1677">
                  <c:v>155.9375</c:v>
                </c:pt>
                <c:pt idx="1678">
                  <c:v>155.95833333333576</c:v>
                </c:pt>
                <c:pt idx="1679">
                  <c:v>155.97916666666424</c:v>
                </c:pt>
                <c:pt idx="1680">
                  <c:v>156</c:v>
                </c:pt>
                <c:pt idx="1681">
                  <c:v>156.02083333333576</c:v>
                </c:pt>
                <c:pt idx="1682">
                  <c:v>156.04166666666424</c:v>
                </c:pt>
                <c:pt idx="1683">
                  <c:v>156.0625</c:v>
                </c:pt>
                <c:pt idx="1684">
                  <c:v>156.08333333333576</c:v>
                </c:pt>
                <c:pt idx="1685">
                  <c:v>156.10416666666424</c:v>
                </c:pt>
                <c:pt idx="1686">
                  <c:v>156.125</c:v>
                </c:pt>
                <c:pt idx="1687">
                  <c:v>156.14583333333576</c:v>
                </c:pt>
                <c:pt idx="1688">
                  <c:v>156.16666666666424</c:v>
                </c:pt>
                <c:pt idx="1689">
                  <c:v>156.1875</c:v>
                </c:pt>
                <c:pt idx="1690">
                  <c:v>156.20833333333576</c:v>
                </c:pt>
                <c:pt idx="1691">
                  <c:v>156.22916666666424</c:v>
                </c:pt>
                <c:pt idx="1692">
                  <c:v>156.25</c:v>
                </c:pt>
                <c:pt idx="1693">
                  <c:v>156.27083333333576</c:v>
                </c:pt>
                <c:pt idx="1694">
                  <c:v>156.29166666666424</c:v>
                </c:pt>
                <c:pt idx="1695">
                  <c:v>156.3125</c:v>
                </c:pt>
                <c:pt idx="1696">
                  <c:v>156.33333333333576</c:v>
                </c:pt>
                <c:pt idx="1697">
                  <c:v>156.35416666666424</c:v>
                </c:pt>
                <c:pt idx="1698">
                  <c:v>156.375</c:v>
                </c:pt>
                <c:pt idx="1699">
                  <c:v>156.39583333333576</c:v>
                </c:pt>
                <c:pt idx="1700">
                  <c:v>156.41666666666424</c:v>
                </c:pt>
                <c:pt idx="1701">
                  <c:v>156.4375</c:v>
                </c:pt>
                <c:pt idx="1702">
                  <c:v>156.45833333333576</c:v>
                </c:pt>
                <c:pt idx="1703">
                  <c:v>156.47916666666424</c:v>
                </c:pt>
                <c:pt idx="1704">
                  <c:v>156.5</c:v>
                </c:pt>
                <c:pt idx="1705">
                  <c:v>156.52083333333576</c:v>
                </c:pt>
                <c:pt idx="1706">
                  <c:v>156.54166666666424</c:v>
                </c:pt>
                <c:pt idx="1707">
                  <c:v>156.5625</c:v>
                </c:pt>
                <c:pt idx="1708">
                  <c:v>156.58333333333576</c:v>
                </c:pt>
                <c:pt idx="1709">
                  <c:v>156.60416666666424</c:v>
                </c:pt>
                <c:pt idx="1710">
                  <c:v>156.625</c:v>
                </c:pt>
                <c:pt idx="1711">
                  <c:v>156.64583333333576</c:v>
                </c:pt>
                <c:pt idx="1712">
                  <c:v>156.66666666666424</c:v>
                </c:pt>
                <c:pt idx="1713">
                  <c:v>156.6875</c:v>
                </c:pt>
                <c:pt idx="1714">
                  <c:v>156.70833333333576</c:v>
                </c:pt>
                <c:pt idx="1715">
                  <c:v>156.72916666666424</c:v>
                </c:pt>
                <c:pt idx="1716">
                  <c:v>156.75</c:v>
                </c:pt>
                <c:pt idx="1717">
                  <c:v>156.77083333333576</c:v>
                </c:pt>
                <c:pt idx="1718">
                  <c:v>156.79166666666424</c:v>
                </c:pt>
                <c:pt idx="1719">
                  <c:v>156.8125</c:v>
                </c:pt>
                <c:pt idx="1720">
                  <c:v>156.83333333333576</c:v>
                </c:pt>
                <c:pt idx="1721">
                  <c:v>156.85416666666424</c:v>
                </c:pt>
                <c:pt idx="1722">
                  <c:v>156.875</c:v>
                </c:pt>
                <c:pt idx="1723">
                  <c:v>156.89583333333576</c:v>
                </c:pt>
                <c:pt idx="1724">
                  <c:v>156.91666666666424</c:v>
                </c:pt>
                <c:pt idx="1725">
                  <c:v>156.9375</c:v>
                </c:pt>
                <c:pt idx="1726">
                  <c:v>156.95833333333576</c:v>
                </c:pt>
                <c:pt idx="1727">
                  <c:v>156.97916666666424</c:v>
                </c:pt>
                <c:pt idx="1728">
                  <c:v>157</c:v>
                </c:pt>
                <c:pt idx="1729">
                  <c:v>157.02083333333576</c:v>
                </c:pt>
                <c:pt idx="1730">
                  <c:v>157.04166666666424</c:v>
                </c:pt>
                <c:pt idx="1731">
                  <c:v>157.0625</c:v>
                </c:pt>
                <c:pt idx="1732">
                  <c:v>157.08333333333576</c:v>
                </c:pt>
                <c:pt idx="1733">
                  <c:v>157.10416666666424</c:v>
                </c:pt>
                <c:pt idx="1734">
                  <c:v>157.125</c:v>
                </c:pt>
                <c:pt idx="1735">
                  <c:v>157.14583333333576</c:v>
                </c:pt>
                <c:pt idx="1736">
                  <c:v>157.16666666666424</c:v>
                </c:pt>
                <c:pt idx="1737">
                  <c:v>157.1875</c:v>
                </c:pt>
                <c:pt idx="1738">
                  <c:v>157.20833333333576</c:v>
                </c:pt>
                <c:pt idx="1739">
                  <c:v>157.22916666666424</c:v>
                </c:pt>
                <c:pt idx="1740">
                  <c:v>157.25</c:v>
                </c:pt>
                <c:pt idx="1741">
                  <c:v>157.27083333333576</c:v>
                </c:pt>
                <c:pt idx="1742">
                  <c:v>157.29166666666424</c:v>
                </c:pt>
                <c:pt idx="1743">
                  <c:v>157.3125</c:v>
                </c:pt>
                <c:pt idx="1744">
                  <c:v>157.33333333333576</c:v>
                </c:pt>
                <c:pt idx="1745">
                  <c:v>157.35416666666424</c:v>
                </c:pt>
                <c:pt idx="1746">
                  <c:v>157.375</c:v>
                </c:pt>
                <c:pt idx="1747">
                  <c:v>157.39583333333576</c:v>
                </c:pt>
                <c:pt idx="1748">
                  <c:v>157.41666666666424</c:v>
                </c:pt>
                <c:pt idx="1749">
                  <c:v>157.4375</c:v>
                </c:pt>
                <c:pt idx="1750">
                  <c:v>157.45833333333576</c:v>
                </c:pt>
                <c:pt idx="1751">
                  <c:v>157.47916666666424</c:v>
                </c:pt>
                <c:pt idx="1752">
                  <c:v>157.5</c:v>
                </c:pt>
                <c:pt idx="1753">
                  <c:v>157.52083333333576</c:v>
                </c:pt>
                <c:pt idx="1754">
                  <c:v>157.54166666666424</c:v>
                </c:pt>
                <c:pt idx="1755">
                  <c:v>157.5625</c:v>
                </c:pt>
                <c:pt idx="1756">
                  <c:v>157.58333333333576</c:v>
                </c:pt>
                <c:pt idx="1757">
                  <c:v>157.60416666666424</c:v>
                </c:pt>
                <c:pt idx="1758">
                  <c:v>157.625</c:v>
                </c:pt>
                <c:pt idx="1759">
                  <c:v>157.64583333333576</c:v>
                </c:pt>
                <c:pt idx="1760">
                  <c:v>157.66666666666424</c:v>
                </c:pt>
                <c:pt idx="1761">
                  <c:v>157.6875</c:v>
                </c:pt>
                <c:pt idx="1762">
                  <c:v>157.70833333333576</c:v>
                </c:pt>
                <c:pt idx="1763">
                  <c:v>157.72916666666424</c:v>
                </c:pt>
                <c:pt idx="1764">
                  <c:v>157.75</c:v>
                </c:pt>
                <c:pt idx="1765">
                  <c:v>157.77083333333576</c:v>
                </c:pt>
                <c:pt idx="1766">
                  <c:v>157.79166666666424</c:v>
                </c:pt>
                <c:pt idx="1767">
                  <c:v>157.8125</c:v>
                </c:pt>
                <c:pt idx="1768">
                  <c:v>157.83333333333576</c:v>
                </c:pt>
                <c:pt idx="1769">
                  <c:v>157.85416666666424</c:v>
                </c:pt>
                <c:pt idx="1770">
                  <c:v>157.875</c:v>
                </c:pt>
                <c:pt idx="1771">
                  <c:v>157.89583333333576</c:v>
                </c:pt>
                <c:pt idx="1772">
                  <c:v>157.91666666666424</c:v>
                </c:pt>
                <c:pt idx="1773">
                  <c:v>157.9375</c:v>
                </c:pt>
                <c:pt idx="1774">
                  <c:v>157.95833333333576</c:v>
                </c:pt>
                <c:pt idx="1775">
                  <c:v>157.97916666666424</c:v>
                </c:pt>
                <c:pt idx="1776">
                  <c:v>158</c:v>
                </c:pt>
                <c:pt idx="1777">
                  <c:v>158.02083333333576</c:v>
                </c:pt>
                <c:pt idx="1778">
                  <c:v>158.04166666666424</c:v>
                </c:pt>
                <c:pt idx="1779">
                  <c:v>158.0625</c:v>
                </c:pt>
                <c:pt idx="1780">
                  <c:v>158.08333333333576</c:v>
                </c:pt>
                <c:pt idx="1781">
                  <c:v>158.10416666666424</c:v>
                </c:pt>
                <c:pt idx="1782">
                  <c:v>158.125</c:v>
                </c:pt>
                <c:pt idx="1783">
                  <c:v>158.14583333333576</c:v>
                </c:pt>
                <c:pt idx="1784">
                  <c:v>158.16666666666424</c:v>
                </c:pt>
                <c:pt idx="1785">
                  <c:v>158.1875</c:v>
                </c:pt>
                <c:pt idx="1786">
                  <c:v>158.20833333333576</c:v>
                </c:pt>
                <c:pt idx="1787">
                  <c:v>158.22916666666424</c:v>
                </c:pt>
                <c:pt idx="1788">
                  <c:v>158.25</c:v>
                </c:pt>
                <c:pt idx="1789">
                  <c:v>158.27083333333576</c:v>
                </c:pt>
                <c:pt idx="1790">
                  <c:v>158.29166666666424</c:v>
                </c:pt>
                <c:pt idx="1791">
                  <c:v>158.3125</c:v>
                </c:pt>
                <c:pt idx="1792">
                  <c:v>158.33333333333576</c:v>
                </c:pt>
                <c:pt idx="1793">
                  <c:v>158.35416666666424</c:v>
                </c:pt>
                <c:pt idx="1794">
                  <c:v>158.375</c:v>
                </c:pt>
                <c:pt idx="1795">
                  <c:v>158.39583333333576</c:v>
                </c:pt>
                <c:pt idx="1796">
                  <c:v>158.41666666666424</c:v>
                </c:pt>
                <c:pt idx="1797">
                  <c:v>158.4375</c:v>
                </c:pt>
                <c:pt idx="1798">
                  <c:v>158.45833333333576</c:v>
                </c:pt>
                <c:pt idx="1799">
                  <c:v>158.47916666666424</c:v>
                </c:pt>
                <c:pt idx="1800">
                  <c:v>158.5</c:v>
                </c:pt>
                <c:pt idx="1801">
                  <c:v>158.52083333333576</c:v>
                </c:pt>
                <c:pt idx="1802">
                  <c:v>158.54166666666424</c:v>
                </c:pt>
                <c:pt idx="1803">
                  <c:v>158.5625</c:v>
                </c:pt>
                <c:pt idx="1804">
                  <c:v>158.58333333333576</c:v>
                </c:pt>
                <c:pt idx="1805">
                  <c:v>158.60416666666424</c:v>
                </c:pt>
                <c:pt idx="1806">
                  <c:v>158.625</c:v>
                </c:pt>
                <c:pt idx="1807">
                  <c:v>158.64583333333576</c:v>
                </c:pt>
                <c:pt idx="1808">
                  <c:v>158.66666666666424</c:v>
                </c:pt>
                <c:pt idx="1809">
                  <c:v>158.6875</c:v>
                </c:pt>
                <c:pt idx="1810">
                  <c:v>158.70833333333576</c:v>
                </c:pt>
                <c:pt idx="1811">
                  <c:v>158.72916666666424</c:v>
                </c:pt>
                <c:pt idx="1812">
                  <c:v>158.75</c:v>
                </c:pt>
                <c:pt idx="1813">
                  <c:v>158.77083333333576</c:v>
                </c:pt>
                <c:pt idx="1814">
                  <c:v>158.79166666666424</c:v>
                </c:pt>
                <c:pt idx="1815">
                  <c:v>158.8125</c:v>
                </c:pt>
                <c:pt idx="1816">
                  <c:v>158.83333333333576</c:v>
                </c:pt>
                <c:pt idx="1817">
                  <c:v>158.85416666666424</c:v>
                </c:pt>
                <c:pt idx="1818">
                  <c:v>158.875</c:v>
                </c:pt>
                <c:pt idx="1819">
                  <c:v>158.89583333333576</c:v>
                </c:pt>
                <c:pt idx="1820">
                  <c:v>158.91666666666424</c:v>
                </c:pt>
                <c:pt idx="1821">
                  <c:v>158.9375</c:v>
                </c:pt>
                <c:pt idx="1822">
                  <c:v>158.95833333333576</c:v>
                </c:pt>
                <c:pt idx="1823">
                  <c:v>158.97916666666424</c:v>
                </c:pt>
                <c:pt idx="1824">
                  <c:v>159</c:v>
                </c:pt>
                <c:pt idx="1825">
                  <c:v>159.02083333333576</c:v>
                </c:pt>
                <c:pt idx="1826">
                  <c:v>159.04166666666424</c:v>
                </c:pt>
                <c:pt idx="1827">
                  <c:v>159.0625</c:v>
                </c:pt>
                <c:pt idx="1828">
                  <c:v>159.08333333333576</c:v>
                </c:pt>
                <c:pt idx="1829">
                  <c:v>159.10416666666424</c:v>
                </c:pt>
                <c:pt idx="1830">
                  <c:v>159.125</c:v>
                </c:pt>
                <c:pt idx="1831">
                  <c:v>159.14583333333576</c:v>
                </c:pt>
                <c:pt idx="1832">
                  <c:v>159.16666666666424</c:v>
                </c:pt>
                <c:pt idx="1833">
                  <c:v>159.1875</c:v>
                </c:pt>
                <c:pt idx="1834">
                  <c:v>159.20833333333576</c:v>
                </c:pt>
                <c:pt idx="1835">
                  <c:v>159.22916666666424</c:v>
                </c:pt>
                <c:pt idx="1836">
                  <c:v>159.25</c:v>
                </c:pt>
                <c:pt idx="1837">
                  <c:v>159.27083333333576</c:v>
                </c:pt>
                <c:pt idx="1838">
                  <c:v>159.29166666666424</c:v>
                </c:pt>
                <c:pt idx="1839">
                  <c:v>159.3125</c:v>
                </c:pt>
                <c:pt idx="1840">
                  <c:v>159.33333333333576</c:v>
                </c:pt>
                <c:pt idx="1841">
                  <c:v>159.35416666666424</c:v>
                </c:pt>
                <c:pt idx="1842">
                  <c:v>159.375</c:v>
                </c:pt>
                <c:pt idx="1843">
                  <c:v>159.39583333333576</c:v>
                </c:pt>
                <c:pt idx="1844">
                  <c:v>159.41666666666424</c:v>
                </c:pt>
                <c:pt idx="1845">
                  <c:v>159.4375</c:v>
                </c:pt>
                <c:pt idx="1846">
                  <c:v>159.45833333333576</c:v>
                </c:pt>
                <c:pt idx="1847">
                  <c:v>159.47916666666424</c:v>
                </c:pt>
                <c:pt idx="1848">
                  <c:v>159.5</c:v>
                </c:pt>
                <c:pt idx="1849">
                  <c:v>159.52083333333576</c:v>
                </c:pt>
                <c:pt idx="1850">
                  <c:v>159.54166666666424</c:v>
                </c:pt>
                <c:pt idx="1851">
                  <c:v>159.5625</c:v>
                </c:pt>
                <c:pt idx="1852">
                  <c:v>159.58333333333576</c:v>
                </c:pt>
                <c:pt idx="1853">
                  <c:v>159.60416666666424</c:v>
                </c:pt>
                <c:pt idx="1854">
                  <c:v>159.625</c:v>
                </c:pt>
                <c:pt idx="1855">
                  <c:v>159.64583333333576</c:v>
                </c:pt>
                <c:pt idx="1856">
                  <c:v>159.66666666666424</c:v>
                </c:pt>
                <c:pt idx="1857">
                  <c:v>159.6875</c:v>
                </c:pt>
                <c:pt idx="1858">
                  <c:v>159.70833333333576</c:v>
                </c:pt>
                <c:pt idx="1859">
                  <c:v>159.72916666666424</c:v>
                </c:pt>
                <c:pt idx="1860">
                  <c:v>159.75</c:v>
                </c:pt>
                <c:pt idx="1861">
                  <c:v>159.77083333333576</c:v>
                </c:pt>
                <c:pt idx="1862">
                  <c:v>159.79166666666424</c:v>
                </c:pt>
                <c:pt idx="1863">
                  <c:v>159.8125</c:v>
                </c:pt>
                <c:pt idx="1864">
                  <c:v>159.83333333333576</c:v>
                </c:pt>
                <c:pt idx="1865">
                  <c:v>159.85416666666424</c:v>
                </c:pt>
                <c:pt idx="1866">
                  <c:v>159.875</c:v>
                </c:pt>
                <c:pt idx="1867">
                  <c:v>159.89583333333576</c:v>
                </c:pt>
                <c:pt idx="1868">
                  <c:v>159.91666666666424</c:v>
                </c:pt>
                <c:pt idx="1869">
                  <c:v>159.9375</c:v>
                </c:pt>
                <c:pt idx="1870">
                  <c:v>159.95833333333576</c:v>
                </c:pt>
                <c:pt idx="1871">
                  <c:v>159.97916666666424</c:v>
                </c:pt>
                <c:pt idx="1872">
                  <c:v>160</c:v>
                </c:pt>
                <c:pt idx="1873">
                  <c:v>160.02083333333576</c:v>
                </c:pt>
                <c:pt idx="1874">
                  <c:v>160.04166666666424</c:v>
                </c:pt>
                <c:pt idx="1875">
                  <c:v>160.0625</c:v>
                </c:pt>
                <c:pt idx="1876">
                  <c:v>160.08333333333576</c:v>
                </c:pt>
                <c:pt idx="1877">
                  <c:v>160.10416666666424</c:v>
                </c:pt>
                <c:pt idx="1878">
                  <c:v>160.125</c:v>
                </c:pt>
                <c:pt idx="1879">
                  <c:v>160.14583333333576</c:v>
                </c:pt>
                <c:pt idx="1880">
                  <c:v>160.16666666666424</c:v>
                </c:pt>
                <c:pt idx="1881">
                  <c:v>160.1875</c:v>
                </c:pt>
                <c:pt idx="1882">
                  <c:v>160.20833333333576</c:v>
                </c:pt>
                <c:pt idx="1883">
                  <c:v>160.22916666666424</c:v>
                </c:pt>
                <c:pt idx="1884">
                  <c:v>160.25</c:v>
                </c:pt>
                <c:pt idx="1885">
                  <c:v>160.27083333333576</c:v>
                </c:pt>
                <c:pt idx="1886">
                  <c:v>160.29166666666424</c:v>
                </c:pt>
                <c:pt idx="1887">
                  <c:v>160.3125</c:v>
                </c:pt>
                <c:pt idx="1888">
                  <c:v>160.33333333333576</c:v>
                </c:pt>
                <c:pt idx="1889">
                  <c:v>160.35416666666424</c:v>
                </c:pt>
                <c:pt idx="1890">
                  <c:v>160.375</c:v>
                </c:pt>
                <c:pt idx="1891">
                  <c:v>160.39583333333576</c:v>
                </c:pt>
                <c:pt idx="1892">
                  <c:v>160.41666666666424</c:v>
                </c:pt>
                <c:pt idx="1893">
                  <c:v>160.4375</c:v>
                </c:pt>
                <c:pt idx="1894">
                  <c:v>160.45833333333576</c:v>
                </c:pt>
                <c:pt idx="1895">
                  <c:v>160.47916666666424</c:v>
                </c:pt>
                <c:pt idx="1896">
                  <c:v>160.5</c:v>
                </c:pt>
                <c:pt idx="1897">
                  <c:v>160.52083333333576</c:v>
                </c:pt>
                <c:pt idx="1898">
                  <c:v>160.54166666666424</c:v>
                </c:pt>
                <c:pt idx="1899">
                  <c:v>160.5625</c:v>
                </c:pt>
                <c:pt idx="1900">
                  <c:v>160.58333333333576</c:v>
                </c:pt>
                <c:pt idx="1901">
                  <c:v>160.60416666666424</c:v>
                </c:pt>
                <c:pt idx="1902">
                  <c:v>160.625</c:v>
                </c:pt>
                <c:pt idx="1903">
                  <c:v>160.64583333333576</c:v>
                </c:pt>
                <c:pt idx="1904">
                  <c:v>160.66666666666424</c:v>
                </c:pt>
                <c:pt idx="1905">
                  <c:v>160.6875</c:v>
                </c:pt>
                <c:pt idx="1906">
                  <c:v>160.70833333333576</c:v>
                </c:pt>
                <c:pt idx="1907">
                  <c:v>160.72916666666424</c:v>
                </c:pt>
                <c:pt idx="1908">
                  <c:v>160.75</c:v>
                </c:pt>
                <c:pt idx="1909">
                  <c:v>160.77083333333576</c:v>
                </c:pt>
                <c:pt idx="1910">
                  <c:v>160.79166666666424</c:v>
                </c:pt>
                <c:pt idx="1911">
                  <c:v>160.8125</c:v>
                </c:pt>
                <c:pt idx="1912">
                  <c:v>160.83333333333576</c:v>
                </c:pt>
                <c:pt idx="1913">
                  <c:v>160.85416666666424</c:v>
                </c:pt>
                <c:pt idx="1914">
                  <c:v>160.875</c:v>
                </c:pt>
                <c:pt idx="1915">
                  <c:v>160.89583333333576</c:v>
                </c:pt>
                <c:pt idx="1916">
                  <c:v>160.91666666666424</c:v>
                </c:pt>
                <c:pt idx="1917">
                  <c:v>160.9375</c:v>
                </c:pt>
                <c:pt idx="1918">
                  <c:v>160.95833333333576</c:v>
                </c:pt>
                <c:pt idx="1919">
                  <c:v>160.97916666666424</c:v>
                </c:pt>
                <c:pt idx="1920">
                  <c:v>161</c:v>
                </c:pt>
                <c:pt idx="1921">
                  <c:v>161.02083333333576</c:v>
                </c:pt>
                <c:pt idx="1922">
                  <c:v>161.04166666666424</c:v>
                </c:pt>
                <c:pt idx="1923">
                  <c:v>161.0625</c:v>
                </c:pt>
                <c:pt idx="1924">
                  <c:v>161.08333333333576</c:v>
                </c:pt>
                <c:pt idx="1925">
                  <c:v>161.10416666666424</c:v>
                </c:pt>
                <c:pt idx="1926">
                  <c:v>161.125</c:v>
                </c:pt>
                <c:pt idx="1927">
                  <c:v>161.14583333333576</c:v>
                </c:pt>
                <c:pt idx="1928">
                  <c:v>161.16666666666424</c:v>
                </c:pt>
                <c:pt idx="1929">
                  <c:v>161.1875</c:v>
                </c:pt>
                <c:pt idx="1930">
                  <c:v>161.20833333333576</c:v>
                </c:pt>
                <c:pt idx="1931">
                  <c:v>161.22916666666424</c:v>
                </c:pt>
                <c:pt idx="1932">
                  <c:v>161.25</c:v>
                </c:pt>
                <c:pt idx="1933">
                  <c:v>161.27083333333576</c:v>
                </c:pt>
                <c:pt idx="1934">
                  <c:v>161.29166666666424</c:v>
                </c:pt>
                <c:pt idx="1935">
                  <c:v>161.3125</c:v>
                </c:pt>
                <c:pt idx="1936">
                  <c:v>161.33333333333576</c:v>
                </c:pt>
                <c:pt idx="1937">
                  <c:v>161.35416666666424</c:v>
                </c:pt>
                <c:pt idx="1938">
                  <c:v>161.375</c:v>
                </c:pt>
                <c:pt idx="1939">
                  <c:v>161.39583333333576</c:v>
                </c:pt>
                <c:pt idx="1940">
                  <c:v>161.41666666666424</c:v>
                </c:pt>
                <c:pt idx="1941">
                  <c:v>161.4375</c:v>
                </c:pt>
                <c:pt idx="1942">
                  <c:v>161.45833333333576</c:v>
                </c:pt>
                <c:pt idx="1943">
                  <c:v>161.47916666666424</c:v>
                </c:pt>
                <c:pt idx="1944">
                  <c:v>161.5</c:v>
                </c:pt>
                <c:pt idx="1945">
                  <c:v>161.52083333333576</c:v>
                </c:pt>
                <c:pt idx="1946">
                  <c:v>161.54166666666424</c:v>
                </c:pt>
                <c:pt idx="1947">
                  <c:v>161.5625</c:v>
                </c:pt>
                <c:pt idx="1948">
                  <c:v>161.58333333333576</c:v>
                </c:pt>
                <c:pt idx="1949">
                  <c:v>161.60416666666424</c:v>
                </c:pt>
                <c:pt idx="1950">
                  <c:v>161.625</c:v>
                </c:pt>
                <c:pt idx="1951">
                  <c:v>161.64583333333576</c:v>
                </c:pt>
                <c:pt idx="1952">
                  <c:v>161.66666666666424</c:v>
                </c:pt>
                <c:pt idx="1953">
                  <c:v>161.6875</c:v>
                </c:pt>
                <c:pt idx="1954">
                  <c:v>161.70833333333576</c:v>
                </c:pt>
                <c:pt idx="1955">
                  <c:v>161.72916666666424</c:v>
                </c:pt>
                <c:pt idx="1956">
                  <c:v>161.75</c:v>
                </c:pt>
                <c:pt idx="1957">
                  <c:v>161.77083333333576</c:v>
                </c:pt>
                <c:pt idx="1958">
                  <c:v>161.79166666666424</c:v>
                </c:pt>
                <c:pt idx="1959">
                  <c:v>161.8125</c:v>
                </c:pt>
                <c:pt idx="1960">
                  <c:v>161.83333333333576</c:v>
                </c:pt>
                <c:pt idx="1961">
                  <c:v>161.85416666666424</c:v>
                </c:pt>
                <c:pt idx="1962">
                  <c:v>161.875</c:v>
                </c:pt>
                <c:pt idx="1963">
                  <c:v>161.89583333333576</c:v>
                </c:pt>
                <c:pt idx="1964">
                  <c:v>161.91666666666424</c:v>
                </c:pt>
                <c:pt idx="1965">
                  <c:v>161.9375</c:v>
                </c:pt>
                <c:pt idx="1966">
                  <c:v>161.95833333333576</c:v>
                </c:pt>
                <c:pt idx="1967">
                  <c:v>161.97916666666424</c:v>
                </c:pt>
                <c:pt idx="1968">
                  <c:v>162</c:v>
                </c:pt>
                <c:pt idx="1969">
                  <c:v>162.02083333333576</c:v>
                </c:pt>
                <c:pt idx="1970">
                  <c:v>162.04166666666424</c:v>
                </c:pt>
                <c:pt idx="1971">
                  <c:v>162.0625</c:v>
                </c:pt>
                <c:pt idx="1972">
                  <c:v>162.08333333333576</c:v>
                </c:pt>
                <c:pt idx="1973">
                  <c:v>162.10416666666424</c:v>
                </c:pt>
                <c:pt idx="1974">
                  <c:v>162.125</c:v>
                </c:pt>
                <c:pt idx="1975">
                  <c:v>162.14583333333576</c:v>
                </c:pt>
                <c:pt idx="1976">
                  <c:v>162.16666666666424</c:v>
                </c:pt>
                <c:pt idx="1977">
                  <c:v>162.1875</c:v>
                </c:pt>
                <c:pt idx="1978">
                  <c:v>162.20833333333576</c:v>
                </c:pt>
                <c:pt idx="1979">
                  <c:v>162.22916666666424</c:v>
                </c:pt>
                <c:pt idx="1980">
                  <c:v>162.25</c:v>
                </c:pt>
                <c:pt idx="1981">
                  <c:v>162.27083333333576</c:v>
                </c:pt>
                <c:pt idx="1982">
                  <c:v>162.29166666666424</c:v>
                </c:pt>
                <c:pt idx="1983">
                  <c:v>162.3125</c:v>
                </c:pt>
                <c:pt idx="1984">
                  <c:v>162.33333333333576</c:v>
                </c:pt>
                <c:pt idx="1985">
                  <c:v>162.35416666666424</c:v>
                </c:pt>
                <c:pt idx="1986">
                  <c:v>162.375</c:v>
                </c:pt>
                <c:pt idx="1987">
                  <c:v>162.39583333333576</c:v>
                </c:pt>
                <c:pt idx="1988">
                  <c:v>162.41666666666424</c:v>
                </c:pt>
                <c:pt idx="1989">
                  <c:v>162.4375</c:v>
                </c:pt>
                <c:pt idx="1990">
                  <c:v>162.45833333333576</c:v>
                </c:pt>
                <c:pt idx="1991">
                  <c:v>162.47916666666424</c:v>
                </c:pt>
                <c:pt idx="1992">
                  <c:v>162.5</c:v>
                </c:pt>
                <c:pt idx="1993">
                  <c:v>162.52083333333576</c:v>
                </c:pt>
                <c:pt idx="1994">
                  <c:v>162.54166666666424</c:v>
                </c:pt>
                <c:pt idx="1995">
                  <c:v>162.5625</c:v>
                </c:pt>
                <c:pt idx="1996">
                  <c:v>162.58333333333576</c:v>
                </c:pt>
                <c:pt idx="1997">
                  <c:v>162.60416666666424</c:v>
                </c:pt>
                <c:pt idx="1998">
                  <c:v>162.625</c:v>
                </c:pt>
                <c:pt idx="1999">
                  <c:v>162.64583333333576</c:v>
                </c:pt>
                <c:pt idx="2000">
                  <c:v>162.66666666666424</c:v>
                </c:pt>
                <c:pt idx="2001">
                  <c:v>162.6875</c:v>
                </c:pt>
                <c:pt idx="2002">
                  <c:v>162.70833333333576</c:v>
                </c:pt>
                <c:pt idx="2003">
                  <c:v>162.72916666666424</c:v>
                </c:pt>
                <c:pt idx="2004">
                  <c:v>162.75</c:v>
                </c:pt>
                <c:pt idx="2005">
                  <c:v>162.77083333333576</c:v>
                </c:pt>
                <c:pt idx="2006">
                  <c:v>162.79166666666424</c:v>
                </c:pt>
                <c:pt idx="2007">
                  <c:v>162.8125</c:v>
                </c:pt>
                <c:pt idx="2008">
                  <c:v>162.83333333333576</c:v>
                </c:pt>
                <c:pt idx="2009">
                  <c:v>162.85416666666424</c:v>
                </c:pt>
                <c:pt idx="2010">
                  <c:v>162.875</c:v>
                </c:pt>
                <c:pt idx="2011">
                  <c:v>162.89583333333576</c:v>
                </c:pt>
                <c:pt idx="2012">
                  <c:v>162.91666666666424</c:v>
                </c:pt>
                <c:pt idx="2013">
                  <c:v>162.9375</c:v>
                </c:pt>
                <c:pt idx="2014">
                  <c:v>162.95833333333576</c:v>
                </c:pt>
                <c:pt idx="2015">
                  <c:v>162.97916666666424</c:v>
                </c:pt>
                <c:pt idx="2016">
                  <c:v>163</c:v>
                </c:pt>
                <c:pt idx="2017">
                  <c:v>163.02083333333576</c:v>
                </c:pt>
                <c:pt idx="2018">
                  <c:v>163.04166666666424</c:v>
                </c:pt>
                <c:pt idx="2019">
                  <c:v>163.0625</c:v>
                </c:pt>
                <c:pt idx="2020">
                  <c:v>163.08333333333576</c:v>
                </c:pt>
                <c:pt idx="2021">
                  <c:v>163.10416666666424</c:v>
                </c:pt>
                <c:pt idx="2022">
                  <c:v>163.125</c:v>
                </c:pt>
                <c:pt idx="2023">
                  <c:v>163.14583333333576</c:v>
                </c:pt>
                <c:pt idx="2024">
                  <c:v>163.16666666666424</c:v>
                </c:pt>
                <c:pt idx="2025">
                  <c:v>163.1875</c:v>
                </c:pt>
                <c:pt idx="2026">
                  <c:v>163.20833333333576</c:v>
                </c:pt>
                <c:pt idx="2027">
                  <c:v>163.22916666666424</c:v>
                </c:pt>
                <c:pt idx="2028">
                  <c:v>163.25</c:v>
                </c:pt>
                <c:pt idx="2029">
                  <c:v>163.27083333333576</c:v>
                </c:pt>
                <c:pt idx="2030">
                  <c:v>163.29166666666424</c:v>
                </c:pt>
                <c:pt idx="2031">
                  <c:v>163.3125</c:v>
                </c:pt>
                <c:pt idx="2032">
                  <c:v>163.33333333333576</c:v>
                </c:pt>
                <c:pt idx="2033">
                  <c:v>163.35416666666424</c:v>
                </c:pt>
                <c:pt idx="2034">
                  <c:v>163.375</c:v>
                </c:pt>
                <c:pt idx="2035">
                  <c:v>163.39583333333576</c:v>
                </c:pt>
                <c:pt idx="2036">
                  <c:v>163.41666666666424</c:v>
                </c:pt>
                <c:pt idx="2037">
                  <c:v>163.4375</c:v>
                </c:pt>
                <c:pt idx="2038">
                  <c:v>163.45833333333576</c:v>
                </c:pt>
                <c:pt idx="2039">
                  <c:v>163.47916666666424</c:v>
                </c:pt>
                <c:pt idx="2040">
                  <c:v>163.5</c:v>
                </c:pt>
                <c:pt idx="2041">
                  <c:v>163.52083333333576</c:v>
                </c:pt>
                <c:pt idx="2042">
                  <c:v>163.54166666666424</c:v>
                </c:pt>
                <c:pt idx="2043">
                  <c:v>163.5625</c:v>
                </c:pt>
                <c:pt idx="2044">
                  <c:v>163.58333333333576</c:v>
                </c:pt>
                <c:pt idx="2045">
                  <c:v>163.60416666666424</c:v>
                </c:pt>
                <c:pt idx="2046">
                  <c:v>163.625</c:v>
                </c:pt>
                <c:pt idx="2047">
                  <c:v>163.64583333333576</c:v>
                </c:pt>
                <c:pt idx="2048">
                  <c:v>163.66666666666424</c:v>
                </c:pt>
                <c:pt idx="2049">
                  <c:v>163.6875</c:v>
                </c:pt>
                <c:pt idx="2050">
                  <c:v>163.70833333333576</c:v>
                </c:pt>
                <c:pt idx="2051">
                  <c:v>163.72916666666424</c:v>
                </c:pt>
                <c:pt idx="2052">
                  <c:v>163.75</c:v>
                </c:pt>
                <c:pt idx="2053">
                  <c:v>163.77083333333576</c:v>
                </c:pt>
                <c:pt idx="2054">
                  <c:v>163.79166666666424</c:v>
                </c:pt>
                <c:pt idx="2055">
                  <c:v>163.8125</c:v>
                </c:pt>
                <c:pt idx="2056">
                  <c:v>163.83333333333576</c:v>
                </c:pt>
                <c:pt idx="2057">
                  <c:v>163.85416666666424</c:v>
                </c:pt>
                <c:pt idx="2058">
                  <c:v>163.875</c:v>
                </c:pt>
                <c:pt idx="2059">
                  <c:v>163.89583333333576</c:v>
                </c:pt>
                <c:pt idx="2060">
                  <c:v>163.91666666666424</c:v>
                </c:pt>
                <c:pt idx="2061">
                  <c:v>163.9375</c:v>
                </c:pt>
                <c:pt idx="2062">
                  <c:v>163.95833333333576</c:v>
                </c:pt>
                <c:pt idx="2063">
                  <c:v>163.97916666666424</c:v>
                </c:pt>
                <c:pt idx="2064">
                  <c:v>164</c:v>
                </c:pt>
                <c:pt idx="2065">
                  <c:v>164.02083333333576</c:v>
                </c:pt>
                <c:pt idx="2066">
                  <c:v>164.04166666666424</c:v>
                </c:pt>
                <c:pt idx="2067">
                  <c:v>164.0625</c:v>
                </c:pt>
                <c:pt idx="2068">
                  <c:v>164.08333333333576</c:v>
                </c:pt>
                <c:pt idx="2069">
                  <c:v>164.10416666666424</c:v>
                </c:pt>
                <c:pt idx="2070">
                  <c:v>164.125</c:v>
                </c:pt>
                <c:pt idx="2071">
                  <c:v>164.14583333333576</c:v>
                </c:pt>
                <c:pt idx="2072">
                  <c:v>164.16666666666424</c:v>
                </c:pt>
                <c:pt idx="2073">
                  <c:v>164.1875</c:v>
                </c:pt>
                <c:pt idx="2074">
                  <c:v>164.20833333333576</c:v>
                </c:pt>
                <c:pt idx="2075">
                  <c:v>164.22916666666424</c:v>
                </c:pt>
                <c:pt idx="2076">
                  <c:v>164.25</c:v>
                </c:pt>
                <c:pt idx="2077">
                  <c:v>164.27083333333576</c:v>
                </c:pt>
                <c:pt idx="2078">
                  <c:v>164.29166666666424</c:v>
                </c:pt>
                <c:pt idx="2079">
                  <c:v>164.3125</c:v>
                </c:pt>
                <c:pt idx="2080">
                  <c:v>164.33333333333576</c:v>
                </c:pt>
                <c:pt idx="2081">
                  <c:v>164.35416666666424</c:v>
                </c:pt>
                <c:pt idx="2082">
                  <c:v>164.375</c:v>
                </c:pt>
                <c:pt idx="2083">
                  <c:v>164.39583333333576</c:v>
                </c:pt>
                <c:pt idx="2084">
                  <c:v>164.41666666666424</c:v>
                </c:pt>
                <c:pt idx="2085">
                  <c:v>164.4375</c:v>
                </c:pt>
                <c:pt idx="2086">
                  <c:v>164.45833333333576</c:v>
                </c:pt>
                <c:pt idx="2087">
                  <c:v>164.47916666666424</c:v>
                </c:pt>
                <c:pt idx="2088">
                  <c:v>164.5</c:v>
                </c:pt>
                <c:pt idx="2089">
                  <c:v>164.52083333333576</c:v>
                </c:pt>
                <c:pt idx="2090">
                  <c:v>164.54166666666424</c:v>
                </c:pt>
                <c:pt idx="2091">
                  <c:v>164.5625</c:v>
                </c:pt>
                <c:pt idx="2092">
                  <c:v>164.58333333333576</c:v>
                </c:pt>
                <c:pt idx="2093">
                  <c:v>164.60416666666424</c:v>
                </c:pt>
                <c:pt idx="2094">
                  <c:v>164.625</c:v>
                </c:pt>
                <c:pt idx="2095">
                  <c:v>164.64583333333576</c:v>
                </c:pt>
                <c:pt idx="2096">
                  <c:v>164.66666666666424</c:v>
                </c:pt>
                <c:pt idx="2097">
                  <c:v>164.6875</c:v>
                </c:pt>
                <c:pt idx="2098">
                  <c:v>164.70833333333576</c:v>
                </c:pt>
                <c:pt idx="2099">
                  <c:v>164.72916666666424</c:v>
                </c:pt>
                <c:pt idx="2100">
                  <c:v>164.75</c:v>
                </c:pt>
                <c:pt idx="2101">
                  <c:v>164.77083333333576</c:v>
                </c:pt>
                <c:pt idx="2102">
                  <c:v>164.79166666666424</c:v>
                </c:pt>
                <c:pt idx="2103">
                  <c:v>164.8125</c:v>
                </c:pt>
                <c:pt idx="2104">
                  <c:v>164.83333333333576</c:v>
                </c:pt>
                <c:pt idx="2105">
                  <c:v>164.85416666666424</c:v>
                </c:pt>
                <c:pt idx="2106">
                  <c:v>164.875</c:v>
                </c:pt>
                <c:pt idx="2107">
                  <c:v>164.89583333333576</c:v>
                </c:pt>
                <c:pt idx="2108">
                  <c:v>164.91666666666424</c:v>
                </c:pt>
                <c:pt idx="2109">
                  <c:v>164.9375</c:v>
                </c:pt>
                <c:pt idx="2110">
                  <c:v>164.95833333333576</c:v>
                </c:pt>
                <c:pt idx="2111">
                  <c:v>164.97916666666424</c:v>
                </c:pt>
                <c:pt idx="2112">
                  <c:v>165</c:v>
                </c:pt>
                <c:pt idx="2113">
                  <c:v>165.02083333333576</c:v>
                </c:pt>
                <c:pt idx="2114">
                  <c:v>165.04166666666424</c:v>
                </c:pt>
                <c:pt idx="2115">
                  <c:v>165.0625</c:v>
                </c:pt>
                <c:pt idx="2116">
                  <c:v>165.08333333333576</c:v>
                </c:pt>
                <c:pt idx="2117">
                  <c:v>165.10416666666424</c:v>
                </c:pt>
                <c:pt idx="2118">
                  <c:v>165.125</c:v>
                </c:pt>
                <c:pt idx="2119">
                  <c:v>165.14583333333576</c:v>
                </c:pt>
                <c:pt idx="2120">
                  <c:v>165.16666666666424</c:v>
                </c:pt>
                <c:pt idx="2121">
                  <c:v>165.1875</c:v>
                </c:pt>
                <c:pt idx="2122">
                  <c:v>165.20833333333576</c:v>
                </c:pt>
                <c:pt idx="2123">
                  <c:v>165.22916666666424</c:v>
                </c:pt>
                <c:pt idx="2124">
                  <c:v>165.25</c:v>
                </c:pt>
                <c:pt idx="2125">
                  <c:v>165.27083333333576</c:v>
                </c:pt>
                <c:pt idx="2126">
                  <c:v>165.29166666666424</c:v>
                </c:pt>
                <c:pt idx="2127">
                  <c:v>165.3125</c:v>
                </c:pt>
                <c:pt idx="2128">
                  <c:v>165.33333333333576</c:v>
                </c:pt>
                <c:pt idx="2129">
                  <c:v>165.35416666666424</c:v>
                </c:pt>
                <c:pt idx="2130">
                  <c:v>165.375</c:v>
                </c:pt>
                <c:pt idx="2131">
                  <c:v>165.39583333333576</c:v>
                </c:pt>
                <c:pt idx="2132">
                  <c:v>165.41666666666424</c:v>
                </c:pt>
                <c:pt idx="2133">
                  <c:v>165.4375</c:v>
                </c:pt>
                <c:pt idx="2134">
                  <c:v>165.45833333333576</c:v>
                </c:pt>
                <c:pt idx="2135">
                  <c:v>165.47916666666424</c:v>
                </c:pt>
                <c:pt idx="2136">
                  <c:v>165.5</c:v>
                </c:pt>
                <c:pt idx="2137">
                  <c:v>165.52083333333576</c:v>
                </c:pt>
                <c:pt idx="2138">
                  <c:v>165.54166666666424</c:v>
                </c:pt>
                <c:pt idx="2139">
                  <c:v>165.5625</c:v>
                </c:pt>
                <c:pt idx="2140">
                  <c:v>165.58333333333576</c:v>
                </c:pt>
                <c:pt idx="2141">
                  <c:v>165.60416666666424</c:v>
                </c:pt>
                <c:pt idx="2142">
                  <c:v>165.625</c:v>
                </c:pt>
                <c:pt idx="2143">
                  <c:v>165.64583333333576</c:v>
                </c:pt>
                <c:pt idx="2144">
                  <c:v>165.66666666666424</c:v>
                </c:pt>
                <c:pt idx="2145">
                  <c:v>165.6875</c:v>
                </c:pt>
                <c:pt idx="2146">
                  <c:v>165.70833333333576</c:v>
                </c:pt>
                <c:pt idx="2147">
                  <c:v>165.72916666666424</c:v>
                </c:pt>
                <c:pt idx="2148">
                  <c:v>165.75</c:v>
                </c:pt>
                <c:pt idx="2149">
                  <c:v>165.77083333333576</c:v>
                </c:pt>
                <c:pt idx="2150">
                  <c:v>165.79166666666424</c:v>
                </c:pt>
                <c:pt idx="2151">
                  <c:v>165.8125</c:v>
                </c:pt>
                <c:pt idx="2152">
                  <c:v>165.83333333333576</c:v>
                </c:pt>
                <c:pt idx="2153">
                  <c:v>165.85416666666424</c:v>
                </c:pt>
                <c:pt idx="2154">
                  <c:v>165.875</c:v>
                </c:pt>
                <c:pt idx="2155">
                  <c:v>165.89583333333576</c:v>
                </c:pt>
                <c:pt idx="2156">
                  <c:v>165.91666666666424</c:v>
                </c:pt>
                <c:pt idx="2157">
                  <c:v>165.9375</c:v>
                </c:pt>
                <c:pt idx="2158">
                  <c:v>165.95833333333576</c:v>
                </c:pt>
                <c:pt idx="2159">
                  <c:v>165.97916666666424</c:v>
                </c:pt>
                <c:pt idx="2160">
                  <c:v>166</c:v>
                </c:pt>
                <c:pt idx="2161">
                  <c:v>166.02083333333576</c:v>
                </c:pt>
                <c:pt idx="2162">
                  <c:v>166.04166666666424</c:v>
                </c:pt>
                <c:pt idx="2163">
                  <c:v>166.0625</c:v>
                </c:pt>
                <c:pt idx="2164">
                  <c:v>166.08333333333576</c:v>
                </c:pt>
                <c:pt idx="2165">
                  <c:v>166.10416666666424</c:v>
                </c:pt>
                <c:pt idx="2166">
                  <c:v>166.125</c:v>
                </c:pt>
                <c:pt idx="2167">
                  <c:v>166.14583333333576</c:v>
                </c:pt>
                <c:pt idx="2168">
                  <c:v>166.16666666666424</c:v>
                </c:pt>
                <c:pt idx="2169">
                  <c:v>166.1875</c:v>
                </c:pt>
                <c:pt idx="2170">
                  <c:v>166.20833333333576</c:v>
                </c:pt>
                <c:pt idx="2171">
                  <c:v>166.22916666666424</c:v>
                </c:pt>
                <c:pt idx="2172">
                  <c:v>166.25</c:v>
                </c:pt>
                <c:pt idx="2173">
                  <c:v>166.27083333333576</c:v>
                </c:pt>
                <c:pt idx="2174">
                  <c:v>166.29166666666424</c:v>
                </c:pt>
                <c:pt idx="2175">
                  <c:v>166.3125</c:v>
                </c:pt>
                <c:pt idx="2176">
                  <c:v>166.33333333333576</c:v>
                </c:pt>
                <c:pt idx="2177">
                  <c:v>166.35416666666424</c:v>
                </c:pt>
                <c:pt idx="2178">
                  <c:v>166.375</c:v>
                </c:pt>
                <c:pt idx="2179">
                  <c:v>166.39583333333576</c:v>
                </c:pt>
                <c:pt idx="2180">
                  <c:v>166.41666666666424</c:v>
                </c:pt>
                <c:pt idx="2181">
                  <c:v>166.4375</c:v>
                </c:pt>
                <c:pt idx="2182">
                  <c:v>166.45833333333576</c:v>
                </c:pt>
                <c:pt idx="2183">
                  <c:v>166.47916666666424</c:v>
                </c:pt>
                <c:pt idx="2184">
                  <c:v>166.5</c:v>
                </c:pt>
                <c:pt idx="2185">
                  <c:v>166.52083333333576</c:v>
                </c:pt>
                <c:pt idx="2186">
                  <c:v>166.54166666666424</c:v>
                </c:pt>
                <c:pt idx="2187">
                  <c:v>166.5625</c:v>
                </c:pt>
                <c:pt idx="2188">
                  <c:v>166.58333333333576</c:v>
                </c:pt>
                <c:pt idx="2189">
                  <c:v>166.60416666666424</c:v>
                </c:pt>
                <c:pt idx="2190">
                  <c:v>166.625</c:v>
                </c:pt>
                <c:pt idx="2191">
                  <c:v>166.64583333333576</c:v>
                </c:pt>
                <c:pt idx="2192">
                  <c:v>166.66666666666424</c:v>
                </c:pt>
                <c:pt idx="2193">
                  <c:v>166.6875</c:v>
                </c:pt>
                <c:pt idx="2194">
                  <c:v>166.70833333333576</c:v>
                </c:pt>
                <c:pt idx="2195">
                  <c:v>166.72916666666424</c:v>
                </c:pt>
                <c:pt idx="2196">
                  <c:v>166.75</c:v>
                </c:pt>
                <c:pt idx="2197">
                  <c:v>166.77083333333576</c:v>
                </c:pt>
                <c:pt idx="2198">
                  <c:v>166.79166666666424</c:v>
                </c:pt>
                <c:pt idx="2199">
                  <c:v>166.8125</c:v>
                </c:pt>
                <c:pt idx="2200">
                  <c:v>166.83333333333576</c:v>
                </c:pt>
                <c:pt idx="2201">
                  <c:v>166.85416666666424</c:v>
                </c:pt>
                <c:pt idx="2202">
                  <c:v>166.875</c:v>
                </c:pt>
                <c:pt idx="2203">
                  <c:v>166.89583333333576</c:v>
                </c:pt>
                <c:pt idx="2204">
                  <c:v>166.91666666666424</c:v>
                </c:pt>
                <c:pt idx="2205">
                  <c:v>166.9375</c:v>
                </c:pt>
                <c:pt idx="2206">
                  <c:v>166.95833333333576</c:v>
                </c:pt>
                <c:pt idx="2207">
                  <c:v>166.97916666666424</c:v>
                </c:pt>
                <c:pt idx="2208">
                  <c:v>167</c:v>
                </c:pt>
                <c:pt idx="2209">
                  <c:v>167.02083333333576</c:v>
                </c:pt>
                <c:pt idx="2210">
                  <c:v>167.04166666666424</c:v>
                </c:pt>
                <c:pt idx="2211">
                  <c:v>167.0625</c:v>
                </c:pt>
                <c:pt idx="2212">
                  <c:v>167.08333333333576</c:v>
                </c:pt>
                <c:pt idx="2213">
                  <c:v>167.10416666666424</c:v>
                </c:pt>
                <c:pt idx="2214">
                  <c:v>167.125</c:v>
                </c:pt>
                <c:pt idx="2215">
                  <c:v>167.14583333333576</c:v>
                </c:pt>
                <c:pt idx="2216">
                  <c:v>167.16666666666424</c:v>
                </c:pt>
                <c:pt idx="2217">
                  <c:v>167.1875</c:v>
                </c:pt>
                <c:pt idx="2218">
                  <c:v>167.20833333333576</c:v>
                </c:pt>
                <c:pt idx="2219">
                  <c:v>167.22916666666424</c:v>
                </c:pt>
                <c:pt idx="2220">
                  <c:v>167.25</c:v>
                </c:pt>
                <c:pt idx="2221">
                  <c:v>167.27083333333576</c:v>
                </c:pt>
                <c:pt idx="2222">
                  <c:v>167.29166666666424</c:v>
                </c:pt>
                <c:pt idx="2223">
                  <c:v>167.3125</c:v>
                </c:pt>
                <c:pt idx="2224">
                  <c:v>167.33333333333576</c:v>
                </c:pt>
                <c:pt idx="2225">
                  <c:v>167.35416666666424</c:v>
                </c:pt>
                <c:pt idx="2226">
                  <c:v>167.375</c:v>
                </c:pt>
                <c:pt idx="2227">
                  <c:v>167.39583333333576</c:v>
                </c:pt>
                <c:pt idx="2228">
                  <c:v>167.41666666666424</c:v>
                </c:pt>
                <c:pt idx="2229">
                  <c:v>167.4375</c:v>
                </c:pt>
                <c:pt idx="2230">
                  <c:v>167.45833333333576</c:v>
                </c:pt>
                <c:pt idx="2231">
                  <c:v>167.47916666666424</c:v>
                </c:pt>
                <c:pt idx="2232">
                  <c:v>167.5</c:v>
                </c:pt>
                <c:pt idx="2233">
                  <c:v>167.52083333333576</c:v>
                </c:pt>
                <c:pt idx="2234">
                  <c:v>167.54166666666424</c:v>
                </c:pt>
                <c:pt idx="2235">
                  <c:v>167.5625</c:v>
                </c:pt>
                <c:pt idx="2236">
                  <c:v>167.58333333333576</c:v>
                </c:pt>
                <c:pt idx="2237">
                  <c:v>167.60416666666424</c:v>
                </c:pt>
                <c:pt idx="2238">
                  <c:v>167.625</c:v>
                </c:pt>
                <c:pt idx="2239">
                  <c:v>167.64583333333576</c:v>
                </c:pt>
                <c:pt idx="2240">
                  <c:v>167.66666666666424</c:v>
                </c:pt>
                <c:pt idx="2241">
                  <c:v>167.6875</c:v>
                </c:pt>
                <c:pt idx="2242">
                  <c:v>167.70833333333576</c:v>
                </c:pt>
                <c:pt idx="2243">
                  <c:v>167.72916666666424</c:v>
                </c:pt>
                <c:pt idx="2244">
                  <c:v>167.75</c:v>
                </c:pt>
                <c:pt idx="2245">
                  <c:v>167.77083333333576</c:v>
                </c:pt>
                <c:pt idx="2246">
                  <c:v>167.79166666666424</c:v>
                </c:pt>
                <c:pt idx="2247">
                  <c:v>167.8125</c:v>
                </c:pt>
                <c:pt idx="2248">
                  <c:v>167.83333333333576</c:v>
                </c:pt>
                <c:pt idx="2249">
                  <c:v>167.85416666666424</c:v>
                </c:pt>
                <c:pt idx="2250">
                  <c:v>167.875</c:v>
                </c:pt>
                <c:pt idx="2251">
                  <c:v>167.89583333333576</c:v>
                </c:pt>
                <c:pt idx="2252">
                  <c:v>167.91666666666424</c:v>
                </c:pt>
                <c:pt idx="2253">
                  <c:v>167.9375</c:v>
                </c:pt>
                <c:pt idx="2254">
                  <c:v>167.95833333333576</c:v>
                </c:pt>
                <c:pt idx="2255">
                  <c:v>167.97916666666424</c:v>
                </c:pt>
                <c:pt idx="2256">
                  <c:v>168</c:v>
                </c:pt>
                <c:pt idx="2257">
                  <c:v>168.02083333333576</c:v>
                </c:pt>
                <c:pt idx="2258">
                  <c:v>168.04166666666424</c:v>
                </c:pt>
                <c:pt idx="2259">
                  <c:v>168.0625</c:v>
                </c:pt>
                <c:pt idx="2260">
                  <c:v>168.08333333333576</c:v>
                </c:pt>
                <c:pt idx="2261">
                  <c:v>168.10416666666424</c:v>
                </c:pt>
                <c:pt idx="2262">
                  <c:v>168.125</c:v>
                </c:pt>
                <c:pt idx="2263">
                  <c:v>168.14583333333576</c:v>
                </c:pt>
                <c:pt idx="2264">
                  <c:v>168.16666666666424</c:v>
                </c:pt>
                <c:pt idx="2265">
                  <c:v>168.1875</c:v>
                </c:pt>
                <c:pt idx="2266">
                  <c:v>168.20833333333576</c:v>
                </c:pt>
                <c:pt idx="2267">
                  <c:v>168.22916666666424</c:v>
                </c:pt>
                <c:pt idx="2268">
                  <c:v>168.25</c:v>
                </c:pt>
                <c:pt idx="2269">
                  <c:v>168.27083333333576</c:v>
                </c:pt>
                <c:pt idx="2270">
                  <c:v>168.29166666666424</c:v>
                </c:pt>
                <c:pt idx="2271">
                  <c:v>168.3125</c:v>
                </c:pt>
                <c:pt idx="2272">
                  <c:v>168.33333333333576</c:v>
                </c:pt>
                <c:pt idx="2273">
                  <c:v>168.35416666666424</c:v>
                </c:pt>
                <c:pt idx="2274">
                  <c:v>168.375</c:v>
                </c:pt>
                <c:pt idx="2275">
                  <c:v>168.39583333333576</c:v>
                </c:pt>
                <c:pt idx="2276">
                  <c:v>168.41666666666424</c:v>
                </c:pt>
                <c:pt idx="2277">
                  <c:v>168.4375</c:v>
                </c:pt>
                <c:pt idx="2278">
                  <c:v>168.45833333333576</c:v>
                </c:pt>
                <c:pt idx="2279">
                  <c:v>168.47916666666424</c:v>
                </c:pt>
                <c:pt idx="2280">
                  <c:v>168.5</c:v>
                </c:pt>
                <c:pt idx="2281">
                  <c:v>168.52083333333576</c:v>
                </c:pt>
                <c:pt idx="2282">
                  <c:v>168.54166666666424</c:v>
                </c:pt>
                <c:pt idx="2283">
                  <c:v>168.5625</c:v>
                </c:pt>
                <c:pt idx="2284">
                  <c:v>168.58333333333576</c:v>
                </c:pt>
                <c:pt idx="2285">
                  <c:v>168.60416666666424</c:v>
                </c:pt>
                <c:pt idx="2286">
                  <c:v>168.625</c:v>
                </c:pt>
                <c:pt idx="2287">
                  <c:v>168.64583333333576</c:v>
                </c:pt>
                <c:pt idx="2288">
                  <c:v>168.66666666666424</c:v>
                </c:pt>
                <c:pt idx="2289">
                  <c:v>168.6875</c:v>
                </c:pt>
                <c:pt idx="2290">
                  <c:v>168.70833333333576</c:v>
                </c:pt>
                <c:pt idx="2291">
                  <c:v>168.72916666666424</c:v>
                </c:pt>
                <c:pt idx="2292">
                  <c:v>168.75</c:v>
                </c:pt>
                <c:pt idx="2293">
                  <c:v>168.77083333333576</c:v>
                </c:pt>
                <c:pt idx="2294">
                  <c:v>168.79166666666424</c:v>
                </c:pt>
                <c:pt idx="2295">
                  <c:v>168.8125</c:v>
                </c:pt>
                <c:pt idx="2296">
                  <c:v>168.83333333333576</c:v>
                </c:pt>
                <c:pt idx="2297">
                  <c:v>168.85416666666424</c:v>
                </c:pt>
                <c:pt idx="2298">
                  <c:v>168.875</c:v>
                </c:pt>
                <c:pt idx="2299">
                  <c:v>168.89583333333576</c:v>
                </c:pt>
                <c:pt idx="2300">
                  <c:v>168.91666666666424</c:v>
                </c:pt>
                <c:pt idx="2301">
                  <c:v>168.9375</c:v>
                </c:pt>
                <c:pt idx="2302">
                  <c:v>168.95833333333576</c:v>
                </c:pt>
                <c:pt idx="2303">
                  <c:v>168.97916666666424</c:v>
                </c:pt>
                <c:pt idx="2304">
                  <c:v>169</c:v>
                </c:pt>
                <c:pt idx="2305">
                  <c:v>169.02083333333576</c:v>
                </c:pt>
                <c:pt idx="2306">
                  <c:v>169.04166666666424</c:v>
                </c:pt>
                <c:pt idx="2307">
                  <c:v>169.0625</c:v>
                </c:pt>
                <c:pt idx="2308">
                  <c:v>169.08333333333576</c:v>
                </c:pt>
                <c:pt idx="2309">
                  <c:v>169.10416666666424</c:v>
                </c:pt>
                <c:pt idx="2310">
                  <c:v>169.125</c:v>
                </c:pt>
                <c:pt idx="2311">
                  <c:v>169.14583333333576</c:v>
                </c:pt>
                <c:pt idx="2312">
                  <c:v>169.16666666666424</c:v>
                </c:pt>
                <c:pt idx="2313">
                  <c:v>169.1875</c:v>
                </c:pt>
                <c:pt idx="2314">
                  <c:v>169.20833333333576</c:v>
                </c:pt>
                <c:pt idx="2315">
                  <c:v>169.22916666666424</c:v>
                </c:pt>
                <c:pt idx="2316">
                  <c:v>169.25</c:v>
                </c:pt>
                <c:pt idx="2317">
                  <c:v>169.27083333333576</c:v>
                </c:pt>
                <c:pt idx="2318">
                  <c:v>169.29166666666424</c:v>
                </c:pt>
                <c:pt idx="2319">
                  <c:v>169.3125</c:v>
                </c:pt>
                <c:pt idx="2320">
                  <c:v>169.33333333333576</c:v>
                </c:pt>
                <c:pt idx="2321">
                  <c:v>169.35416666666424</c:v>
                </c:pt>
                <c:pt idx="2322">
                  <c:v>169.375</c:v>
                </c:pt>
                <c:pt idx="2323">
                  <c:v>169.39583333333576</c:v>
                </c:pt>
                <c:pt idx="2324">
                  <c:v>169.41666666666424</c:v>
                </c:pt>
                <c:pt idx="2325">
                  <c:v>169.4375</c:v>
                </c:pt>
                <c:pt idx="2326">
                  <c:v>169.45833333333576</c:v>
                </c:pt>
                <c:pt idx="2327">
                  <c:v>169.47916666666424</c:v>
                </c:pt>
                <c:pt idx="2328">
                  <c:v>169.5</c:v>
                </c:pt>
                <c:pt idx="2329">
                  <c:v>169.52083333333576</c:v>
                </c:pt>
                <c:pt idx="2330">
                  <c:v>169.54166666666424</c:v>
                </c:pt>
                <c:pt idx="2331">
                  <c:v>169.5625</c:v>
                </c:pt>
                <c:pt idx="2332">
                  <c:v>169.58333333333576</c:v>
                </c:pt>
                <c:pt idx="2333">
                  <c:v>169.60416666666424</c:v>
                </c:pt>
                <c:pt idx="2334">
                  <c:v>169.625</c:v>
                </c:pt>
                <c:pt idx="2335">
                  <c:v>169.64583333333576</c:v>
                </c:pt>
                <c:pt idx="2336">
                  <c:v>169.66666666666424</c:v>
                </c:pt>
                <c:pt idx="2337">
                  <c:v>169.6875</c:v>
                </c:pt>
                <c:pt idx="2338">
                  <c:v>169.70833333333576</c:v>
                </c:pt>
                <c:pt idx="2339">
                  <c:v>169.72916666666424</c:v>
                </c:pt>
                <c:pt idx="2340">
                  <c:v>169.75</c:v>
                </c:pt>
                <c:pt idx="2341">
                  <c:v>169.77083333333576</c:v>
                </c:pt>
                <c:pt idx="2342">
                  <c:v>169.79166666666424</c:v>
                </c:pt>
                <c:pt idx="2343">
                  <c:v>169.8125</c:v>
                </c:pt>
                <c:pt idx="2344">
                  <c:v>169.83333333333576</c:v>
                </c:pt>
                <c:pt idx="2345">
                  <c:v>169.85416666666424</c:v>
                </c:pt>
                <c:pt idx="2346">
                  <c:v>169.875</c:v>
                </c:pt>
                <c:pt idx="2347">
                  <c:v>169.89583333333576</c:v>
                </c:pt>
                <c:pt idx="2348">
                  <c:v>169.91666666666424</c:v>
                </c:pt>
                <c:pt idx="2349">
                  <c:v>169.9375</c:v>
                </c:pt>
                <c:pt idx="2350">
                  <c:v>169.95833333333576</c:v>
                </c:pt>
                <c:pt idx="2351">
                  <c:v>169.97916666666424</c:v>
                </c:pt>
                <c:pt idx="2352">
                  <c:v>170</c:v>
                </c:pt>
                <c:pt idx="2353">
                  <c:v>170.02083333333576</c:v>
                </c:pt>
                <c:pt idx="2354">
                  <c:v>170.04166666666424</c:v>
                </c:pt>
                <c:pt idx="2355">
                  <c:v>170.0625</c:v>
                </c:pt>
                <c:pt idx="2356">
                  <c:v>170.08333333333576</c:v>
                </c:pt>
                <c:pt idx="2357">
                  <c:v>170.10416666666424</c:v>
                </c:pt>
                <c:pt idx="2358">
                  <c:v>170.125</c:v>
                </c:pt>
                <c:pt idx="2359">
                  <c:v>170.14583333333576</c:v>
                </c:pt>
                <c:pt idx="2360">
                  <c:v>170.16666666666424</c:v>
                </c:pt>
                <c:pt idx="2361">
                  <c:v>170.1875</c:v>
                </c:pt>
                <c:pt idx="2362">
                  <c:v>170.20833333333576</c:v>
                </c:pt>
                <c:pt idx="2363">
                  <c:v>170.22916666666424</c:v>
                </c:pt>
                <c:pt idx="2364">
                  <c:v>170.25</c:v>
                </c:pt>
                <c:pt idx="2365">
                  <c:v>170.27083333333576</c:v>
                </c:pt>
                <c:pt idx="2366">
                  <c:v>170.29166666666424</c:v>
                </c:pt>
                <c:pt idx="2367">
                  <c:v>170.3125</c:v>
                </c:pt>
                <c:pt idx="2368">
                  <c:v>170.33333333333576</c:v>
                </c:pt>
                <c:pt idx="2369">
                  <c:v>170.35416666666424</c:v>
                </c:pt>
                <c:pt idx="2370">
                  <c:v>170.375</c:v>
                </c:pt>
                <c:pt idx="2371">
                  <c:v>170.39583333333576</c:v>
                </c:pt>
                <c:pt idx="2372">
                  <c:v>170.41666666666424</c:v>
                </c:pt>
                <c:pt idx="2373">
                  <c:v>170.4375</c:v>
                </c:pt>
                <c:pt idx="2374">
                  <c:v>170.45833333333576</c:v>
                </c:pt>
                <c:pt idx="2375">
                  <c:v>170.47916666666424</c:v>
                </c:pt>
                <c:pt idx="2376">
                  <c:v>170.5</c:v>
                </c:pt>
                <c:pt idx="2377">
                  <c:v>170.52083333333576</c:v>
                </c:pt>
                <c:pt idx="2378">
                  <c:v>170.54166666666424</c:v>
                </c:pt>
                <c:pt idx="2379">
                  <c:v>170.5625</c:v>
                </c:pt>
                <c:pt idx="2380">
                  <c:v>170.58333333333576</c:v>
                </c:pt>
                <c:pt idx="2381">
                  <c:v>170.60416666666424</c:v>
                </c:pt>
                <c:pt idx="2382">
                  <c:v>170.625</c:v>
                </c:pt>
                <c:pt idx="2383">
                  <c:v>170.64583333333576</c:v>
                </c:pt>
                <c:pt idx="2384">
                  <c:v>170.66666666666424</c:v>
                </c:pt>
                <c:pt idx="2385">
                  <c:v>170.6875</c:v>
                </c:pt>
                <c:pt idx="2386">
                  <c:v>170.70833333333576</c:v>
                </c:pt>
                <c:pt idx="2387">
                  <c:v>170.72916666666424</c:v>
                </c:pt>
                <c:pt idx="2388">
                  <c:v>170.75</c:v>
                </c:pt>
                <c:pt idx="2389">
                  <c:v>170.77083333333576</c:v>
                </c:pt>
                <c:pt idx="2390">
                  <c:v>170.79166666666424</c:v>
                </c:pt>
                <c:pt idx="2391">
                  <c:v>170.8125</c:v>
                </c:pt>
                <c:pt idx="2392">
                  <c:v>170.83333333333576</c:v>
                </c:pt>
                <c:pt idx="2393">
                  <c:v>170.85416666666424</c:v>
                </c:pt>
                <c:pt idx="2394">
                  <c:v>170.875</c:v>
                </c:pt>
                <c:pt idx="2395">
                  <c:v>170.89583333333576</c:v>
                </c:pt>
                <c:pt idx="2396">
                  <c:v>170.91666666666424</c:v>
                </c:pt>
                <c:pt idx="2397">
                  <c:v>170.9375</c:v>
                </c:pt>
                <c:pt idx="2398">
                  <c:v>170.95833333333576</c:v>
                </c:pt>
                <c:pt idx="2399">
                  <c:v>170.97916666666424</c:v>
                </c:pt>
                <c:pt idx="2400">
                  <c:v>171</c:v>
                </c:pt>
                <c:pt idx="2401">
                  <c:v>171.02083333333576</c:v>
                </c:pt>
                <c:pt idx="2402">
                  <c:v>171.04166666666424</c:v>
                </c:pt>
                <c:pt idx="2403">
                  <c:v>171.0625</c:v>
                </c:pt>
                <c:pt idx="2404">
                  <c:v>171.08333333333576</c:v>
                </c:pt>
                <c:pt idx="2405">
                  <c:v>171.10416666666424</c:v>
                </c:pt>
                <c:pt idx="2406">
                  <c:v>171.125</c:v>
                </c:pt>
                <c:pt idx="2407">
                  <c:v>171.14583333333576</c:v>
                </c:pt>
                <c:pt idx="2408">
                  <c:v>171.16666666666424</c:v>
                </c:pt>
                <c:pt idx="2409">
                  <c:v>171.1875</c:v>
                </c:pt>
                <c:pt idx="2410">
                  <c:v>171.20833333333576</c:v>
                </c:pt>
                <c:pt idx="2411">
                  <c:v>171.22916666666424</c:v>
                </c:pt>
                <c:pt idx="2412">
                  <c:v>171.25</c:v>
                </c:pt>
                <c:pt idx="2413">
                  <c:v>171.27083333333576</c:v>
                </c:pt>
                <c:pt idx="2414">
                  <c:v>171.29166666666424</c:v>
                </c:pt>
                <c:pt idx="2415">
                  <c:v>171.3125</c:v>
                </c:pt>
                <c:pt idx="2416">
                  <c:v>171.33333333333576</c:v>
                </c:pt>
                <c:pt idx="2417">
                  <c:v>171.35416666666424</c:v>
                </c:pt>
                <c:pt idx="2418">
                  <c:v>171.375</c:v>
                </c:pt>
                <c:pt idx="2419">
                  <c:v>171.39583333333576</c:v>
                </c:pt>
                <c:pt idx="2420">
                  <c:v>171.41666666666424</c:v>
                </c:pt>
                <c:pt idx="2421">
                  <c:v>171.4375</c:v>
                </c:pt>
                <c:pt idx="2422">
                  <c:v>171.45833333333576</c:v>
                </c:pt>
                <c:pt idx="2423">
                  <c:v>171.47916666666424</c:v>
                </c:pt>
                <c:pt idx="2424">
                  <c:v>171.5</c:v>
                </c:pt>
                <c:pt idx="2425">
                  <c:v>171.52083333333576</c:v>
                </c:pt>
                <c:pt idx="2426">
                  <c:v>171.54166666666424</c:v>
                </c:pt>
                <c:pt idx="2427">
                  <c:v>171.5625</c:v>
                </c:pt>
                <c:pt idx="2428">
                  <c:v>171.58333333333576</c:v>
                </c:pt>
                <c:pt idx="2429">
                  <c:v>171.60416666666424</c:v>
                </c:pt>
                <c:pt idx="2430">
                  <c:v>171.625</c:v>
                </c:pt>
                <c:pt idx="2431">
                  <c:v>171.64583333333576</c:v>
                </c:pt>
                <c:pt idx="2432">
                  <c:v>171.66666666666424</c:v>
                </c:pt>
                <c:pt idx="2433">
                  <c:v>171.6875</c:v>
                </c:pt>
                <c:pt idx="2434">
                  <c:v>171.70833333333576</c:v>
                </c:pt>
                <c:pt idx="2435">
                  <c:v>171.72916666666424</c:v>
                </c:pt>
                <c:pt idx="2436">
                  <c:v>171.75</c:v>
                </c:pt>
                <c:pt idx="2437">
                  <c:v>171.77083333333576</c:v>
                </c:pt>
                <c:pt idx="2438">
                  <c:v>171.79166666666424</c:v>
                </c:pt>
                <c:pt idx="2439">
                  <c:v>171.8125</c:v>
                </c:pt>
                <c:pt idx="2440">
                  <c:v>171.83333333333576</c:v>
                </c:pt>
                <c:pt idx="2441">
                  <c:v>171.85416666666424</c:v>
                </c:pt>
                <c:pt idx="2442">
                  <c:v>171.875</c:v>
                </c:pt>
                <c:pt idx="2443">
                  <c:v>171.89583333333576</c:v>
                </c:pt>
                <c:pt idx="2444">
                  <c:v>171.91666666666424</c:v>
                </c:pt>
                <c:pt idx="2445">
                  <c:v>171.9375</c:v>
                </c:pt>
                <c:pt idx="2446">
                  <c:v>171.95833333333576</c:v>
                </c:pt>
                <c:pt idx="2447">
                  <c:v>171.97916666666424</c:v>
                </c:pt>
                <c:pt idx="2448">
                  <c:v>172</c:v>
                </c:pt>
                <c:pt idx="2449">
                  <c:v>172.02083333333576</c:v>
                </c:pt>
                <c:pt idx="2450">
                  <c:v>172.04166666666424</c:v>
                </c:pt>
                <c:pt idx="2451">
                  <c:v>172.0625</c:v>
                </c:pt>
                <c:pt idx="2452">
                  <c:v>172.08333333333576</c:v>
                </c:pt>
                <c:pt idx="2453">
                  <c:v>172.10416666666424</c:v>
                </c:pt>
                <c:pt idx="2454">
                  <c:v>172.125</c:v>
                </c:pt>
                <c:pt idx="2455">
                  <c:v>172.14583333333576</c:v>
                </c:pt>
                <c:pt idx="2456">
                  <c:v>172.16666666666424</c:v>
                </c:pt>
                <c:pt idx="2457">
                  <c:v>172.1875</c:v>
                </c:pt>
                <c:pt idx="2458">
                  <c:v>172.20833333333576</c:v>
                </c:pt>
                <c:pt idx="2459">
                  <c:v>172.22916666666424</c:v>
                </c:pt>
                <c:pt idx="2460">
                  <c:v>172.25</c:v>
                </c:pt>
                <c:pt idx="2461">
                  <c:v>172.27083333333576</c:v>
                </c:pt>
                <c:pt idx="2462">
                  <c:v>172.29166666666424</c:v>
                </c:pt>
                <c:pt idx="2463">
                  <c:v>172.3125</c:v>
                </c:pt>
                <c:pt idx="2464">
                  <c:v>172.33333333333576</c:v>
                </c:pt>
                <c:pt idx="2465">
                  <c:v>172.35416666666424</c:v>
                </c:pt>
                <c:pt idx="2466">
                  <c:v>172.375</c:v>
                </c:pt>
                <c:pt idx="2467">
                  <c:v>172.39583333333576</c:v>
                </c:pt>
                <c:pt idx="2468">
                  <c:v>172.41666666666424</c:v>
                </c:pt>
                <c:pt idx="2469">
                  <c:v>172.4375</c:v>
                </c:pt>
                <c:pt idx="2470">
                  <c:v>172.45833333333576</c:v>
                </c:pt>
                <c:pt idx="2471">
                  <c:v>172.47916666666424</c:v>
                </c:pt>
                <c:pt idx="2472">
                  <c:v>172.5</c:v>
                </c:pt>
                <c:pt idx="2473">
                  <c:v>172.52083333333576</c:v>
                </c:pt>
                <c:pt idx="2474">
                  <c:v>172.54166666666424</c:v>
                </c:pt>
                <c:pt idx="2475">
                  <c:v>172.5625</c:v>
                </c:pt>
                <c:pt idx="2476">
                  <c:v>172.58333333333576</c:v>
                </c:pt>
                <c:pt idx="2477">
                  <c:v>172.60416666666424</c:v>
                </c:pt>
                <c:pt idx="2478">
                  <c:v>172.625</c:v>
                </c:pt>
                <c:pt idx="2479">
                  <c:v>172.64583333333576</c:v>
                </c:pt>
                <c:pt idx="2480">
                  <c:v>172.66666666666424</c:v>
                </c:pt>
                <c:pt idx="2481">
                  <c:v>172.6875</c:v>
                </c:pt>
                <c:pt idx="2482">
                  <c:v>172.70833333333576</c:v>
                </c:pt>
                <c:pt idx="2483">
                  <c:v>172.72916666666424</c:v>
                </c:pt>
                <c:pt idx="2484">
                  <c:v>172.75</c:v>
                </c:pt>
                <c:pt idx="2485">
                  <c:v>172.77083333333576</c:v>
                </c:pt>
                <c:pt idx="2486">
                  <c:v>172.79166666666424</c:v>
                </c:pt>
                <c:pt idx="2487">
                  <c:v>172.8125</c:v>
                </c:pt>
                <c:pt idx="2488">
                  <c:v>172.83333333333576</c:v>
                </c:pt>
                <c:pt idx="2489">
                  <c:v>172.85416666666424</c:v>
                </c:pt>
                <c:pt idx="2490">
                  <c:v>172.875</c:v>
                </c:pt>
                <c:pt idx="2491">
                  <c:v>172.89583333333576</c:v>
                </c:pt>
                <c:pt idx="2492">
                  <c:v>172.91666666666424</c:v>
                </c:pt>
                <c:pt idx="2493">
                  <c:v>172.9375</c:v>
                </c:pt>
                <c:pt idx="2494">
                  <c:v>172.95833333333576</c:v>
                </c:pt>
                <c:pt idx="2495">
                  <c:v>172.97916666666424</c:v>
                </c:pt>
                <c:pt idx="2496">
                  <c:v>173</c:v>
                </c:pt>
                <c:pt idx="2497">
                  <c:v>173.02083333333576</c:v>
                </c:pt>
                <c:pt idx="2498">
                  <c:v>173.04166666666424</c:v>
                </c:pt>
                <c:pt idx="2499">
                  <c:v>173.0625</c:v>
                </c:pt>
                <c:pt idx="2500">
                  <c:v>173.08333333333576</c:v>
                </c:pt>
                <c:pt idx="2501">
                  <c:v>173.10416666666424</c:v>
                </c:pt>
                <c:pt idx="2502">
                  <c:v>173.125</c:v>
                </c:pt>
                <c:pt idx="2503">
                  <c:v>173.14583333333576</c:v>
                </c:pt>
                <c:pt idx="2504">
                  <c:v>173.16666666666424</c:v>
                </c:pt>
                <c:pt idx="2505">
                  <c:v>173.1875</c:v>
                </c:pt>
                <c:pt idx="2506">
                  <c:v>173.20833333333576</c:v>
                </c:pt>
                <c:pt idx="2507">
                  <c:v>173.22916666666424</c:v>
                </c:pt>
                <c:pt idx="2508">
                  <c:v>173.25</c:v>
                </c:pt>
                <c:pt idx="2509">
                  <c:v>173.27083333333576</c:v>
                </c:pt>
                <c:pt idx="2510">
                  <c:v>173.29166666666424</c:v>
                </c:pt>
                <c:pt idx="2511">
                  <c:v>173.3125</c:v>
                </c:pt>
                <c:pt idx="2512">
                  <c:v>173.33333333333576</c:v>
                </c:pt>
                <c:pt idx="2513">
                  <c:v>173.35416666666424</c:v>
                </c:pt>
                <c:pt idx="2514">
                  <c:v>173.375</c:v>
                </c:pt>
                <c:pt idx="2515">
                  <c:v>173.39583333333576</c:v>
                </c:pt>
                <c:pt idx="2516">
                  <c:v>173.41666666666424</c:v>
                </c:pt>
                <c:pt idx="2517">
                  <c:v>173.4375</c:v>
                </c:pt>
                <c:pt idx="2518">
                  <c:v>173.45833333333576</c:v>
                </c:pt>
                <c:pt idx="2519">
                  <c:v>173.47916666666424</c:v>
                </c:pt>
                <c:pt idx="2520">
                  <c:v>173.5</c:v>
                </c:pt>
                <c:pt idx="2521">
                  <c:v>173.52083333333576</c:v>
                </c:pt>
                <c:pt idx="2522">
                  <c:v>173.54166666666424</c:v>
                </c:pt>
                <c:pt idx="2523">
                  <c:v>173.5625</c:v>
                </c:pt>
                <c:pt idx="2524">
                  <c:v>173.58333333333576</c:v>
                </c:pt>
                <c:pt idx="2525">
                  <c:v>173.60416666666424</c:v>
                </c:pt>
                <c:pt idx="2526">
                  <c:v>173.625</c:v>
                </c:pt>
                <c:pt idx="2527">
                  <c:v>173.64583333333576</c:v>
                </c:pt>
                <c:pt idx="2528">
                  <c:v>173.66666666666424</c:v>
                </c:pt>
                <c:pt idx="2529">
                  <c:v>173.6875</c:v>
                </c:pt>
                <c:pt idx="2530">
                  <c:v>173.70833333333576</c:v>
                </c:pt>
                <c:pt idx="2531">
                  <c:v>173.72916666666424</c:v>
                </c:pt>
                <c:pt idx="2532">
                  <c:v>173.75</c:v>
                </c:pt>
                <c:pt idx="2533">
                  <c:v>173.77083333333576</c:v>
                </c:pt>
                <c:pt idx="2534">
                  <c:v>173.79166666666424</c:v>
                </c:pt>
                <c:pt idx="2535">
                  <c:v>173.8125</c:v>
                </c:pt>
                <c:pt idx="2536">
                  <c:v>173.83333333333576</c:v>
                </c:pt>
                <c:pt idx="2537">
                  <c:v>173.85416666666424</c:v>
                </c:pt>
                <c:pt idx="2538">
                  <c:v>173.875</c:v>
                </c:pt>
                <c:pt idx="2539">
                  <c:v>173.89583333333576</c:v>
                </c:pt>
                <c:pt idx="2540">
                  <c:v>173.91666666666424</c:v>
                </c:pt>
                <c:pt idx="2541">
                  <c:v>173.9375</c:v>
                </c:pt>
                <c:pt idx="2542">
                  <c:v>173.95833333333576</c:v>
                </c:pt>
                <c:pt idx="2543">
                  <c:v>173.97916666666424</c:v>
                </c:pt>
                <c:pt idx="2544">
                  <c:v>174</c:v>
                </c:pt>
                <c:pt idx="2545">
                  <c:v>174.02083333333576</c:v>
                </c:pt>
                <c:pt idx="2546">
                  <c:v>174.04166666666424</c:v>
                </c:pt>
                <c:pt idx="2547">
                  <c:v>174.0625</c:v>
                </c:pt>
                <c:pt idx="2548">
                  <c:v>174.08333333333576</c:v>
                </c:pt>
                <c:pt idx="2549">
                  <c:v>174.10416666666424</c:v>
                </c:pt>
                <c:pt idx="2550">
                  <c:v>174.125</c:v>
                </c:pt>
                <c:pt idx="2551">
                  <c:v>174.14583333333576</c:v>
                </c:pt>
                <c:pt idx="2552">
                  <c:v>174.16666666666424</c:v>
                </c:pt>
                <c:pt idx="2553">
                  <c:v>174.1875</c:v>
                </c:pt>
                <c:pt idx="2554">
                  <c:v>174.20833333333576</c:v>
                </c:pt>
                <c:pt idx="2555">
                  <c:v>174.22916666666424</c:v>
                </c:pt>
                <c:pt idx="2556">
                  <c:v>174.25</c:v>
                </c:pt>
                <c:pt idx="2557">
                  <c:v>174.27083333333576</c:v>
                </c:pt>
                <c:pt idx="2558">
                  <c:v>174.29166666666424</c:v>
                </c:pt>
                <c:pt idx="2559">
                  <c:v>174.3125</c:v>
                </c:pt>
                <c:pt idx="2560">
                  <c:v>174.33333333333576</c:v>
                </c:pt>
                <c:pt idx="2561">
                  <c:v>174.35416666666424</c:v>
                </c:pt>
                <c:pt idx="2562">
                  <c:v>174.375</c:v>
                </c:pt>
                <c:pt idx="2563">
                  <c:v>174.39583333333576</c:v>
                </c:pt>
                <c:pt idx="2564">
                  <c:v>174.41666666666424</c:v>
                </c:pt>
                <c:pt idx="2565">
                  <c:v>174.4375</c:v>
                </c:pt>
                <c:pt idx="2566">
                  <c:v>174.45833333333576</c:v>
                </c:pt>
                <c:pt idx="2567">
                  <c:v>174.47916666666424</c:v>
                </c:pt>
                <c:pt idx="2568">
                  <c:v>174.5</c:v>
                </c:pt>
                <c:pt idx="2569">
                  <c:v>174.52083333333576</c:v>
                </c:pt>
                <c:pt idx="2570">
                  <c:v>174.54166666666424</c:v>
                </c:pt>
                <c:pt idx="2571">
                  <c:v>174.5625</c:v>
                </c:pt>
                <c:pt idx="2572">
                  <c:v>174.58333333333576</c:v>
                </c:pt>
                <c:pt idx="2573">
                  <c:v>174.60416666666424</c:v>
                </c:pt>
                <c:pt idx="2574">
                  <c:v>174.625</c:v>
                </c:pt>
                <c:pt idx="2575">
                  <c:v>174.64583333333576</c:v>
                </c:pt>
                <c:pt idx="2576">
                  <c:v>174.66666666666424</c:v>
                </c:pt>
                <c:pt idx="2577">
                  <c:v>174.6875</c:v>
                </c:pt>
                <c:pt idx="2578">
                  <c:v>174.70833333333576</c:v>
                </c:pt>
                <c:pt idx="2579">
                  <c:v>174.72916666666424</c:v>
                </c:pt>
                <c:pt idx="2580">
                  <c:v>174.75</c:v>
                </c:pt>
                <c:pt idx="2581">
                  <c:v>174.77083333333576</c:v>
                </c:pt>
                <c:pt idx="2582">
                  <c:v>174.79166666666424</c:v>
                </c:pt>
                <c:pt idx="2583">
                  <c:v>174.8125</c:v>
                </c:pt>
                <c:pt idx="2584">
                  <c:v>174.83333333333576</c:v>
                </c:pt>
                <c:pt idx="2585">
                  <c:v>174.85416666666424</c:v>
                </c:pt>
                <c:pt idx="2586">
                  <c:v>174.875</c:v>
                </c:pt>
                <c:pt idx="2587">
                  <c:v>174.89583333333576</c:v>
                </c:pt>
                <c:pt idx="2588">
                  <c:v>174.91666666666424</c:v>
                </c:pt>
                <c:pt idx="2589">
                  <c:v>174.9375</c:v>
                </c:pt>
                <c:pt idx="2590">
                  <c:v>174.95833333333576</c:v>
                </c:pt>
                <c:pt idx="2591">
                  <c:v>174.97916666666424</c:v>
                </c:pt>
                <c:pt idx="2592">
                  <c:v>175</c:v>
                </c:pt>
                <c:pt idx="2593">
                  <c:v>175.02083333333576</c:v>
                </c:pt>
                <c:pt idx="2594">
                  <c:v>175.04166666666424</c:v>
                </c:pt>
                <c:pt idx="2595">
                  <c:v>175.0625</c:v>
                </c:pt>
                <c:pt idx="2596">
                  <c:v>175.08333333333576</c:v>
                </c:pt>
                <c:pt idx="2597">
                  <c:v>175.10416666666424</c:v>
                </c:pt>
                <c:pt idx="2598">
                  <c:v>175.125</c:v>
                </c:pt>
                <c:pt idx="2599">
                  <c:v>175.14583333333576</c:v>
                </c:pt>
                <c:pt idx="2600">
                  <c:v>175.16666666666424</c:v>
                </c:pt>
                <c:pt idx="2601">
                  <c:v>175.1875</c:v>
                </c:pt>
                <c:pt idx="2602">
                  <c:v>175.20833333333576</c:v>
                </c:pt>
                <c:pt idx="2603">
                  <c:v>175.22916666666424</c:v>
                </c:pt>
                <c:pt idx="2604">
                  <c:v>175.25</c:v>
                </c:pt>
                <c:pt idx="2605">
                  <c:v>175.27083333333576</c:v>
                </c:pt>
                <c:pt idx="2606">
                  <c:v>175.29166666666424</c:v>
                </c:pt>
                <c:pt idx="2607">
                  <c:v>175.3125</c:v>
                </c:pt>
                <c:pt idx="2608">
                  <c:v>175.33333333333576</c:v>
                </c:pt>
                <c:pt idx="2609">
                  <c:v>175.35416666666424</c:v>
                </c:pt>
                <c:pt idx="2610">
                  <c:v>175.375</c:v>
                </c:pt>
                <c:pt idx="2611">
                  <c:v>175.39583333333576</c:v>
                </c:pt>
                <c:pt idx="2612">
                  <c:v>175.41666666666424</c:v>
                </c:pt>
                <c:pt idx="2613">
                  <c:v>175.4375</c:v>
                </c:pt>
                <c:pt idx="2614">
                  <c:v>175.45833333333576</c:v>
                </c:pt>
                <c:pt idx="2615">
                  <c:v>175.47916666666424</c:v>
                </c:pt>
                <c:pt idx="2616">
                  <c:v>175.5</c:v>
                </c:pt>
                <c:pt idx="2617">
                  <c:v>175.52083333333576</c:v>
                </c:pt>
                <c:pt idx="2618">
                  <c:v>175.54166666666424</c:v>
                </c:pt>
                <c:pt idx="2619">
                  <c:v>175.5625</c:v>
                </c:pt>
                <c:pt idx="2620">
                  <c:v>175.58333333333576</c:v>
                </c:pt>
                <c:pt idx="2621">
                  <c:v>175.60416666666424</c:v>
                </c:pt>
                <c:pt idx="2622">
                  <c:v>175.625</c:v>
                </c:pt>
                <c:pt idx="2623">
                  <c:v>175.64583333333576</c:v>
                </c:pt>
                <c:pt idx="2624">
                  <c:v>175.66666666666424</c:v>
                </c:pt>
                <c:pt idx="2625">
                  <c:v>175.6875</c:v>
                </c:pt>
                <c:pt idx="2626">
                  <c:v>175.70833333333576</c:v>
                </c:pt>
                <c:pt idx="2627">
                  <c:v>175.72916666666424</c:v>
                </c:pt>
                <c:pt idx="2628">
                  <c:v>175.75</c:v>
                </c:pt>
                <c:pt idx="2629">
                  <c:v>175.77083333333576</c:v>
                </c:pt>
                <c:pt idx="2630">
                  <c:v>175.79166666666424</c:v>
                </c:pt>
                <c:pt idx="2631">
                  <c:v>175.8125</c:v>
                </c:pt>
                <c:pt idx="2632">
                  <c:v>175.83333333333576</c:v>
                </c:pt>
                <c:pt idx="2633">
                  <c:v>175.85416666666424</c:v>
                </c:pt>
                <c:pt idx="2634">
                  <c:v>175.875</c:v>
                </c:pt>
                <c:pt idx="2635">
                  <c:v>175.89583333333576</c:v>
                </c:pt>
                <c:pt idx="2636">
                  <c:v>175.91666666666424</c:v>
                </c:pt>
                <c:pt idx="2637">
                  <c:v>175.9375</c:v>
                </c:pt>
                <c:pt idx="2638">
                  <c:v>175.95833333333576</c:v>
                </c:pt>
                <c:pt idx="2639">
                  <c:v>175.97916666666424</c:v>
                </c:pt>
                <c:pt idx="2640">
                  <c:v>176</c:v>
                </c:pt>
                <c:pt idx="2641">
                  <c:v>176.02083333333576</c:v>
                </c:pt>
                <c:pt idx="2642">
                  <c:v>176.04166666666424</c:v>
                </c:pt>
                <c:pt idx="2643">
                  <c:v>176.0625</c:v>
                </c:pt>
                <c:pt idx="2644">
                  <c:v>176.08333333333576</c:v>
                </c:pt>
                <c:pt idx="2645">
                  <c:v>176.10416666666424</c:v>
                </c:pt>
                <c:pt idx="2646">
                  <c:v>176.125</c:v>
                </c:pt>
                <c:pt idx="2647">
                  <c:v>176.14583333333576</c:v>
                </c:pt>
                <c:pt idx="2648">
                  <c:v>176.16666666666424</c:v>
                </c:pt>
                <c:pt idx="2649">
                  <c:v>176.1875</c:v>
                </c:pt>
                <c:pt idx="2650">
                  <c:v>176.20833333333576</c:v>
                </c:pt>
                <c:pt idx="2651">
                  <c:v>176.22916666666424</c:v>
                </c:pt>
                <c:pt idx="2652">
                  <c:v>176.25</c:v>
                </c:pt>
                <c:pt idx="2653">
                  <c:v>176.27083333333576</c:v>
                </c:pt>
                <c:pt idx="2654">
                  <c:v>176.29166666666424</c:v>
                </c:pt>
                <c:pt idx="2655">
                  <c:v>176.3125</c:v>
                </c:pt>
                <c:pt idx="2656">
                  <c:v>176.33333333333576</c:v>
                </c:pt>
                <c:pt idx="2657">
                  <c:v>176.35416666666424</c:v>
                </c:pt>
                <c:pt idx="2658">
                  <c:v>176.375</c:v>
                </c:pt>
                <c:pt idx="2659">
                  <c:v>176.39583333333576</c:v>
                </c:pt>
                <c:pt idx="2660">
                  <c:v>176.41666666666424</c:v>
                </c:pt>
                <c:pt idx="2661">
                  <c:v>176.4375</c:v>
                </c:pt>
                <c:pt idx="2662">
                  <c:v>176.45833333333576</c:v>
                </c:pt>
                <c:pt idx="2663">
                  <c:v>176.47916666666424</c:v>
                </c:pt>
                <c:pt idx="2664">
                  <c:v>176.5</c:v>
                </c:pt>
                <c:pt idx="2665">
                  <c:v>176.52083333333576</c:v>
                </c:pt>
                <c:pt idx="2666">
                  <c:v>176.54166666666424</c:v>
                </c:pt>
                <c:pt idx="2667">
                  <c:v>176.5625</c:v>
                </c:pt>
                <c:pt idx="2668">
                  <c:v>176.58333333333576</c:v>
                </c:pt>
                <c:pt idx="2669">
                  <c:v>176.60416666666424</c:v>
                </c:pt>
                <c:pt idx="2670">
                  <c:v>176.625</c:v>
                </c:pt>
                <c:pt idx="2671">
                  <c:v>176.64583333333576</c:v>
                </c:pt>
                <c:pt idx="2672">
                  <c:v>176.66666666666424</c:v>
                </c:pt>
                <c:pt idx="2673">
                  <c:v>176.6875</c:v>
                </c:pt>
                <c:pt idx="2674">
                  <c:v>176.70833333333576</c:v>
                </c:pt>
                <c:pt idx="2675">
                  <c:v>176.72916666666424</c:v>
                </c:pt>
                <c:pt idx="2676">
                  <c:v>176.75</c:v>
                </c:pt>
                <c:pt idx="2677">
                  <c:v>176.77083333333576</c:v>
                </c:pt>
                <c:pt idx="2678">
                  <c:v>176.79166666666424</c:v>
                </c:pt>
                <c:pt idx="2679">
                  <c:v>176.8125</c:v>
                </c:pt>
                <c:pt idx="2680">
                  <c:v>176.83333333333576</c:v>
                </c:pt>
                <c:pt idx="2681">
                  <c:v>176.85416666666424</c:v>
                </c:pt>
                <c:pt idx="2682">
                  <c:v>176.875</c:v>
                </c:pt>
                <c:pt idx="2683">
                  <c:v>176.89583333333576</c:v>
                </c:pt>
                <c:pt idx="2684">
                  <c:v>176.91666666666424</c:v>
                </c:pt>
                <c:pt idx="2685">
                  <c:v>176.9375</c:v>
                </c:pt>
                <c:pt idx="2686">
                  <c:v>176.95833333333576</c:v>
                </c:pt>
                <c:pt idx="2687">
                  <c:v>176.97916666666424</c:v>
                </c:pt>
                <c:pt idx="2688">
                  <c:v>177</c:v>
                </c:pt>
                <c:pt idx="2689">
                  <c:v>177.02083333333576</c:v>
                </c:pt>
                <c:pt idx="2690">
                  <c:v>177.04166666666424</c:v>
                </c:pt>
                <c:pt idx="2691">
                  <c:v>177.0625</c:v>
                </c:pt>
                <c:pt idx="2692">
                  <c:v>177.08333333333576</c:v>
                </c:pt>
                <c:pt idx="2693">
                  <c:v>177.10416666666424</c:v>
                </c:pt>
                <c:pt idx="2694">
                  <c:v>177.125</c:v>
                </c:pt>
                <c:pt idx="2695">
                  <c:v>177.14583333333576</c:v>
                </c:pt>
                <c:pt idx="2696">
                  <c:v>177.16666666666424</c:v>
                </c:pt>
                <c:pt idx="2697">
                  <c:v>177.1875</c:v>
                </c:pt>
                <c:pt idx="2698">
                  <c:v>177.20833333333576</c:v>
                </c:pt>
                <c:pt idx="2699">
                  <c:v>177.22916666666424</c:v>
                </c:pt>
                <c:pt idx="2700">
                  <c:v>177.25</c:v>
                </c:pt>
                <c:pt idx="2701">
                  <c:v>177.27083333333576</c:v>
                </c:pt>
                <c:pt idx="2702">
                  <c:v>177.29166666666424</c:v>
                </c:pt>
                <c:pt idx="2703">
                  <c:v>177.3125</c:v>
                </c:pt>
                <c:pt idx="2704">
                  <c:v>177.33333333333576</c:v>
                </c:pt>
                <c:pt idx="2705">
                  <c:v>177.35416666666424</c:v>
                </c:pt>
                <c:pt idx="2706">
                  <c:v>177.375</c:v>
                </c:pt>
                <c:pt idx="2707">
                  <c:v>177.39583333333576</c:v>
                </c:pt>
                <c:pt idx="2708">
                  <c:v>177.41666666666424</c:v>
                </c:pt>
                <c:pt idx="2709">
                  <c:v>177.4375</c:v>
                </c:pt>
                <c:pt idx="2710">
                  <c:v>177.45833333333576</c:v>
                </c:pt>
                <c:pt idx="2711">
                  <c:v>177.47916666666424</c:v>
                </c:pt>
                <c:pt idx="2712">
                  <c:v>177.5</c:v>
                </c:pt>
                <c:pt idx="2713">
                  <c:v>177.52083333333576</c:v>
                </c:pt>
                <c:pt idx="2714">
                  <c:v>177.54166666666424</c:v>
                </c:pt>
                <c:pt idx="2715">
                  <c:v>177.5625</c:v>
                </c:pt>
                <c:pt idx="2716">
                  <c:v>177.58333333333576</c:v>
                </c:pt>
                <c:pt idx="2717">
                  <c:v>177.60416666666424</c:v>
                </c:pt>
                <c:pt idx="2718">
                  <c:v>177.625</c:v>
                </c:pt>
                <c:pt idx="2719">
                  <c:v>177.64583333333576</c:v>
                </c:pt>
                <c:pt idx="2720">
                  <c:v>177.66666666666424</c:v>
                </c:pt>
                <c:pt idx="2721">
                  <c:v>177.6875</c:v>
                </c:pt>
                <c:pt idx="2722">
                  <c:v>177.70833333333576</c:v>
                </c:pt>
                <c:pt idx="2723">
                  <c:v>177.72916666666424</c:v>
                </c:pt>
                <c:pt idx="2724">
                  <c:v>177.75</c:v>
                </c:pt>
                <c:pt idx="2725">
                  <c:v>177.77083333333576</c:v>
                </c:pt>
                <c:pt idx="2726">
                  <c:v>177.79166666666424</c:v>
                </c:pt>
                <c:pt idx="2727">
                  <c:v>177.8125</c:v>
                </c:pt>
                <c:pt idx="2728">
                  <c:v>177.83333333333576</c:v>
                </c:pt>
                <c:pt idx="2729">
                  <c:v>177.85416666666424</c:v>
                </c:pt>
                <c:pt idx="2730">
                  <c:v>177.875</c:v>
                </c:pt>
                <c:pt idx="2731">
                  <c:v>177.89583333333576</c:v>
                </c:pt>
                <c:pt idx="2732">
                  <c:v>177.91666666666424</c:v>
                </c:pt>
                <c:pt idx="2733">
                  <c:v>177.9375</c:v>
                </c:pt>
                <c:pt idx="2734">
                  <c:v>177.95833333333576</c:v>
                </c:pt>
                <c:pt idx="2735">
                  <c:v>177.97916666666424</c:v>
                </c:pt>
                <c:pt idx="2736">
                  <c:v>178</c:v>
                </c:pt>
                <c:pt idx="2737">
                  <c:v>178.02083333333576</c:v>
                </c:pt>
                <c:pt idx="2738">
                  <c:v>178.04166666666424</c:v>
                </c:pt>
                <c:pt idx="2739">
                  <c:v>178.0625</c:v>
                </c:pt>
                <c:pt idx="2740">
                  <c:v>178.08333333333576</c:v>
                </c:pt>
                <c:pt idx="2741">
                  <c:v>178.10416666666424</c:v>
                </c:pt>
                <c:pt idx="2742">
                  <c:v>178.125</c:v>
                </c:pt>
                <c:pt idx="2743">
                  <c:v>178.14583333333576</c:v>
                </c:pt>
                <c:pt idx="2744">
                  <c:v>178.16666666666424</c:v>
                </c:pt>
                <c:pt idx="2745">
                  <c:v>178.1875</c:v>
                </c:pt>
                <c:pt idx="2746">
                  <c:v>178.20833333333576</c:v>
                </c:pt>
                <c:pt idx="2747">
                  <c:v>178.22916666666424</c:v>
                </c:pt>
                <c:pt idx="2748">
                  <c:v>178.25</c:v>
                </c:pt>
                <c:pt idx="2749">
                  <c:v>178.27083333333576</c:v>
                </c:pt>
                <c:pt idx="2750">
                  <c:v>178.29166666666424</c:v>
                </c:pt>
                <c:pt idx="2751">
                  <c:v>178.3125</c:v>
                </c:pt>
                <c:pt idx="2752">
                  <c:v>178.33333333333576</c:v>
                </c:pt>
                <c:pt idx="2753">
                  <c:v>178.35416666666424</c:v>
                </c:pt>
                <c:pt idx="2754">
                  <c:v>178.375</c:v>
                </c:pt>
                <c:pt idx="2755">
                  <c:v>178.39583333333576</c:v>
                </c:pt>
                <c:pt idx="2756">
                  <c:v>178.41666666666424</c:v>
                </c:pt>
                <c:pt idx="2757">
                  <c:v>178.4375</c:v>
                </c:pt>
                <c:pt idx="2758">
                  <c:v>178.45833333333576</c:v>
                </c:pt>
                <c:pt idx="2759">
                  <c:v>178.47916666666424</c:v>
                </c:pt>
                <c:pt idx="2760">
                  <c:v>178.5</c:v>
                </c:pt>
                <c:pt idx="2761">
                  <c:v>178.52083333333576</c:v>
                </c:pt>
                <c:pt idx="2762">
                  <c:v>178.54166666666424</c:v>
                </c:pt>
                <c:pt idx="2763">
                  <c:v>178.5625</c:v>
                </c:pt>
                <c:pt idx="2764">
                  <c:v>178.58333333333576</c:v>
                </c:pt>
                <c:pt idx="2765">
                  <c:v>178.60416666666424</c:v>
                </c:pt>
                <c:pt idx="2766">
                  <c:v>178.625</c:v>
                </c:pt>
                <c:pt idx="2767">
                  <c:v>178.64583333333576</c:v>
                </c:pt>
                <c:pt idx="2768">
                  <c:v>178.66666666666424</c:v>
                </c:pt>
                <c:pt idx="2769">
                  <c:v>178.6875</c:v>
                </c:pt>
                <c:pt idx="2770">
                  <c:v>178.70833333333576</c:v>
                </c:pt>
                <c:pt idx="2771">
                  <c:v>178.72916666666424</c:v>
                </c:pt>
                <c:pt idx="2772">
                  <c:v>178.75</c:v>
                </c:pt>
                <c:pt idx="2773">
                  <c:v>178.77083333333576</c:v>
                </c:pt>
                <c:pt idx="2774">
                  <c:v>178.79166666666424</c:v>
                </c:pt>
                <c:pt idx="2775">
                  <c:v>178.8125</c:v>
                </c:pt>
                <c:pt idx="2776">
                  <c:v>178.83333333333576</c:v>
                </c:pt>
                <c:pt idx="2777">
                  <c:v>178.85416666666424</c:v>
                </c:pt>
                <c:pt idx="2778">
                  <c:v>178.875</c:v>
                </c:pt>
                <c:pt idx="2779">
                  <c:v>178.89583333333576</c:v>
                </c:pt>
                <c:pt idx="2780">
                  <c:v>178.91666666666424</c:v>
                </c:pt>
                <c:pt idx="2781">
                  <c:v>178.9375</c:v>
                </c:pt>
                <c:pt idx="2782">
                  <c:v>178.95833333333576</c:v>
                </c:pt>
                <c:pt idx="2783">
                  <c:v>178.97916666666424</c:v>
                </c:pt>
                <c:pt idx="2784">
                  <c:v>179</c:v>
                </c:pt>
                <c:pt idx="2785">
                  <c:v>179.02083333333576</c:v>
                </c:pt>
                <c:pt idx="2786">
                  <c:v>179.04166666666424</c:v>
                </c:pt>
                <c:pt idx="2787">
                  <c:v>179.0625</c:v>
                </c:pt>
                <c:pt idx="2788">
                  <c:v>179.08333333333576</c:v>
                </c:pt>
                <c:pt idx="2789">
                  <c:v>179.10416666666424</c:v>
                </c:pt>
                <c:pt idx="2790">
                  <c:v>179.125</c:v>
                </c:pt>
                <c:pt idx="2791">
                  <c:v>179.14583333333576</c:v>
                </c:pt>
                <c:pt idx="2792">
                  <c:v>179.16666666666424</c:v>
                </c:pt>
                <c:pt idx="2793">
                  <c:v>179.1875</c:v>
                </c:pt>
                <c:pt idx="2794">
                  <c:v>179.20833333333576</c:v>
                </c:pt>
                <c:pt idx="2795">
                  <c:v>179.22916666666424</c:v>
                </c:pt>
                <c:pt idx="2796">
                  <c:v>179.25</c:v>
                </c:pt>
                <c:pt idx="2797">
                  <c:v>179.27083333333576</c:v>
                </c:pt>
                <c:pt idx="2798">
                  <c:v>179.29166666666424</c:v>
                </c:pt>
                <c:pt idx="2799">
                  <c:v>179.3125</c:v>
                </c:pt>
                <c:pt idx="2800">
                  <c:v>179.33333333333576</c:v>
                </c:pt>
                <c:pt idx="2801">
                  <c:v>179.35416666666424</c:v>
                </c:pt>
                <c:pt idx="2802">
                  <c:v>179.375</c:v>
                </c:pt>
                <c:pt idx="2803">
                  <c:v>179.39583333333576</c:v>
                </c:pt>
                <c:pt idx="2804">
                  <c:v>179.41666666666424</c:v>
                </c:pt>
                <c:pt idx="2805">
                  <c:v>179.4375</c:v>
                </c:pt>
                <c:pt idx="2806">
                  <c:v>179.45833333333576</c:v>
                </c:pt>
                <c:pt idx="2807">
                  <c:v>179.47916666666424</c:v>
                </c:pt>
                <c:pt idx="2808">
                  <c:v>179.5</c:v>
                </c:pt>
                <c:pt idx="2809">
                  <c:v>179.52083333333576</c:v>
                </c:pt>
                <c:pt idx="2810">
                  <c:v>179.54166666666424</c:v>
                </c:pt>
                <c:pt idx="2811">
                  <c:v>179.5625</c:v>
                </c:pt>
                <c:pt idx="2812">
                  <c:v>179.58333333333576</c:v>
                </c:pt>
                <c:pt idx="2813">
                  <c:v>179.60416666666424</c:v>
                </c:pt>
                <c:pt idx="2814">
                  <c:v>179.625</c:v>
                </c:pt>
                <c:pt idx="2815">
                  <c:v>179.64583333333576</c:v>
                </c:pt>
                <c:pt idx="2816">
                  <c:v>179.66666666666424</c:v>
                </c:pt>
                <c:pt idx="2817">
                  <c:v>179.6875</c:v>
                </c:pt>
                <c:pt idx="2818">
                  <c:v>179.70833333333576</c:v>
                </c:pt>
                <c:pt idx="2819">
                  <c:v>179.72916666666424</c:v>
                </c:pt>
                <c:pt idx="2820">
                  <c:v>179.75</c:v>
                </c:pt>
                <c:pt idx="2821">
                  <c:v>179.77083333333576</c:v>
                </c:pt>
                <c:pt idx="2822">
                  <c:v>179.79166666666424</c:v>
                </c:pt>
                <c:pt idx="2823">
                  <c:v>179.8125</c:v>
                </c:pt>
                <c:pt idx="2824">
                  <c:v>179.83333333333576</c:v>
                </c:pt>
                <c:pt idx="2825">
                  <c:v>179.85416666666424</c:v>
                </c:pt>
                <c:pt idx="2826">
                  <c:v>179.875</c:v>
                </c:pt>
                <c:pt idx="2827">
                  <c:v>179.89583333333576</c:v>
                </c:pt>
                <c:pt idx="2828">
                  <c:v>179.91666666666424</c:v>
                </c:pt>
                <c:pt idx="2829">
                  <c:v>179.9375</c:v>
                </c:pt>
                <c:pt idx="2830">
                  <c:v>179.95833333333576</c:v>
                </c:pt>
                <c:pt idx="2831">
                  <c:v>179.97916666666424</c:v>
                </c:pt>
                <c:pt idx="2832">
                  <c:v>180</c:v>
                </c:pt>
                <c:pt idx="2833">
                  <c:v>180.02083333333576</c:v>
                </c:pt>
                <c:pt idx="2834">
                  <c:v>180.04166666666424</c:v>
                </c:pt>
                <c:pt idx="2835">
                  <c:v>180.0625</c:v>
                </c:pt>
                <c:pt idx="2836">
                  <c:v>180.08333333333576</c:v>
                </c:pt>
                <c:pt idx="2837">
                  <c:v>180.10416666666424</c:v>
                </c:pt>
                <c:pt idx="2838">
                  <c:v>180.125</c:v>
                </c:pt>
                <c:pt idx="2839">
                  <c:v>180.14583333333576</c:v>
                </c:pt>
                <c:pt idx="2840">
                  <c:v>180.16666666666424</c:v>
                </c:pt>
                <c:pt idx="2841">
                  <c:v>180.1875</c:v>
                </c:pt>
                <c:pt idx="2842">
                  <c:v>180.20833333333576</c:v>
                </c:pt>
                <c:pt idx="2843">
                  <c:v>180.22916666666424</c:v>
                </c:pt>
                <c:pt idx="2844">
                  <c:v>180.25</c:v>
                </c:pt>
                <c:pt idx="2845">
                  <c:v>180.27083333333576</c:v>
                </c:pt>
                <c:pt idx="2846">
                  <c:v>180.29166666666424</c:v>
                </c:pt>
                <c:pt idx="2847">
                  <c:v>180.3125</c:v>
                </c:pt>
                <c:pt idx="2848">
                  <c:v>180.33333333333576</c:v>
                </c:pt>
                <c:pt idx="2849">
                  <c:v>180.35416666666424</c:v>
                </c:pt>
                <c:pt idx="2850">
                  <c:v>180.375</c:v>
                </c:pt>
                <c:pt idx="2851">
                  <c:v>180.39583333333576</c:v>
                </c:pt>
                <c:pt idx="2852">
                  <c:v>180.41666666666424</c:v>
                </c:pt>
                <c:pt idx="2853">
                  <c:v>180.4375</c:v>
                </c:pt>
                <c:pt idx="2854">
                  <c:v>180.45833333333576</c:v>
                </c:pt>
                <c:pt idx="2855">
                  <c:v>180.47916666666424</c:v>
                </c:pt>
                <c:pt idx="2856">
                  <c:v>180.5</c:v>
                </c:pt>
                <c:pt idx="2857">
                  <c:v>180.52083333333576</c:v>
                </c:pt>
                <c:pt idx="2858">
                  <c:v>180.54166666666424</c:v>
                </c:pt>
                <c:pt idx="2859">
                  <c:v>180.5625</c:v>
                </c:pt>
                <c:pt idx="2860">
                  <c:v>180.58333333333576</c:v>
                </c:pt>
                <c:pt idx="2861">
                  <c:v>180.60416666666424</c:v>
                </c:pt>
                <c:pt idx="2862">
                  <c:v>180.625</c:v>
                </c:pt>
                <c:pt idx="2863">
                  <c:v>180.64583333333576</c:v>
                </c:pt>
                <c:pt idx="2864">
                  <c:v>180.66666666666424</c:v>
                </c:pt>
                <c:pt idx="2865">
                  <c:v>180.6875</c:v>
                </c:pt>
                <c:pt idx="2866">
                  <c:v>180.70833333333576</c:v>
                </c:pt>
                <c:pt idx="2867">
                  <c:v>180.72916666666424</c:v>
                </c:pt>
                <c:pt idx="2868">
                  <c:v>180.75</c:v>
                </c:pt>
                <c:pt idx="2869">
                  <c:v>180.77083333333576</c:v>
                </c:pt>
                <c:pt idx="2870">
                  <c:v>180.79166666666424</c:v>
                </c:pt>
                <c:pt idx="2871">
                  <c:v>180.8125</c:v>
                </c:pt>
                <c:pt idx="2872">
                  <c:v>180.83333333333576</c:v>
                </c:pt>
                <c:pt idx="2873">
                  <c:v>180.85416666666424</c:v>
                </c:pt>
                <c:pt idx="2874">
                  <c:v>180.875</c:v>
                </c:pt>
                <c:pt idx="2875">
                  <c:v>180.89583333333576</c:v>
                </c:pt>
                <c:pt idx="2876">
                  <c:v>180.91666666666424</c:v>
                </c:pt>
                <c:pt idx="2877">
                  <c:v>180.9375</c:v>
                </c:pt>
                <c:pt idx="2878">
                  <c:v>180.95833333333576</c:v>
                </c:pt>
                <c:pt idx="2879">
                  <c:v>180.97916666666424</c:v>
                </c:pt>
                <c:pt idx="2880">
                  <c:v>181</c:v>
                </c:pt>
                <c:pt idx="2881">
                  <c:v>181.02083333333576</c:v>
                </c:pt>
                <c:pt idx="2882">
                  <c:v>181.04166666666424</c:v>
                </c:pt>
                <c:pt idx="2883">
                  <c:v>181.0625</c:v>
                </c:pt>
                <c:pt idx="2884">
                  <c:v>181.08333333333576</c:v>
                </c:pt>
                <c:pt idx="2885">
                  <c:v>181.10416666666424</c:v>
                </c:pt>
                <c:pt idx="2886">
                  <c:v>181.125</c:v>
                </c:pt>
                <c:pt idx="2887">
                  <c:v>181.14583333333576</c:v>
                </c:pt>
                <c:pt idx="2888">
                  <c:v>181.16666666666424</c:v>
                </c:pt>
                <c:pt idx="2889">
                  <c:v>181.1875</c:v>
                </c:pt>
                <c:pt idx="2890">
                  <c:v>181.20833333333576</c:v>
                </c:pt>
                <c:pt idx="2891">
                  <c:v>181.22916666666424</c:v>
                </c:pt>
                <c:pt idx="2892">
                  <c:v>181.25</c:v>
                </c:pt>
                <c:pt idx="2893">
                  <c:v>181.27083333333576</c:v>
                </c:pt>
                <c:pt idx="2894">
                  <c:v>181.29166666666424</c:v>
                </c:pt>
                <c:pt idx="2895">
                  <c:v>181.3125</c:v>
                </c:pt>
                <c:pt idx="2896">
                  <c:v>181.33333333333576</c:v>
                </c:pt>
                <c:pt idx="2897">
                  <c:v>181.35416666666424</c:v>
                </c:pt>
                <c:pt idx="2898">
                  <c:v>181.375</c:v>
                </c:pt>
                <c:pt idx="2899">
                  <c:v>181.39583333333576</c:v>
                </c:pt>
                <c:pt idx="2900">
                  <c:v>181.41666666666424</c:v>
                </c:pt>
                <c:pt idx="2901">
                  <c:v>181.4375</c:v>
                </c:pt>
                <c:pt idx="2902">
                  <c:v>181.45833333333576</c:v>
                </c:pt>
                <c:pt idx="2903">
                  <c:v>181.47916666666424</c:v>
                </c:pt>
                <c:pt idx="2904">
                  <c:v>181.5</c:v>
                </c:pt>
                <c:pt idx="2905">
                  <c:v>181.52083333333576</c:v>
                </c:pt>
                <c:pt idx="2906">
                  <c:v>181.54166666666424</c:v>
                </c:pt>
                <c:pt idx="2907">
                  <c:v>181.5625</c:v>
                </c:pt>
                <c:pt idx="2908">
                  <c:v>181.58333333333576</c:v>
                </c:pt>
                <c:pt idx="2909">
                  <c:v>181.60416666666424</c:v>
                </c:pt>
                <c:pt idx="2910">
                  <c:v>181.625</c:v>
                </c:pt>
                <c:pt idx="2911">
                  <c:v>181.64583333333576</c:v>
                </c:pt>
                <c:pt idx="2912">
                  <c:v>181.66666666666424</c:v>
                </c:pt>
                <c:pt idx="2913">
                  <c:v>181.6875</c:v>
                </c:pt>
                <c:pt idx="2914">
                  <c:v>181.70833333333576</c:v>
                </c:pt>
                <c:pt idx="2915">
                  <c:v>181.72916666666424</c:v>
                </c:pt>
                <c:pt idx="2916">
                  <c:v>181.75</c:v>
                </c:pt>
                <c:pt idx="2917">
                  <c:v>181.77083333333576</c:v>
                </c:pt>
                <c:pt idx="2918">
                  <c:v>181.79166666666424</c:v>
                </c:pt>
                <c:pt idx="2919">
                  <c:v>181.8125</c:v>
                </c:pt>
                <c:pt idx="2920">
                  <c:v>181.83333333333576</c:v>
                </c:pt>
                <c:pt idx="2921">
                  <c:v>181.85416666666424</c:v>
                </c:pt>
                <c:pt idx="2922">
                  <c:v>181.875</c:v>
                </c:pt>
                <c:pt idx="2923">
                  <c:v>181.89583333333576</c:v>
                </c:pt>
                <c:pt idx="2924">
                  <c:v>181.91666666666424</c:v>
                </c:pt>
                <c:pt idx="2925">
                  <c:v>181.9375</c:v>
                </c:pt>
                <c:pt idx="2926">
                  <c:v>181.95833333333576</c:v>
                </c:pt>
                <c:pt idx="2927">
                  <c:v>181.97916666666424</c:v>
                </c:pt>
                <c:pt idx="2928">
                  <c:v>182</c:v>
                </c:pt>
                <c:pt idx="2929">
                  <c:v>182.02083333333576</c:v>
                </c:pt>
                <c:pt idx="2930">
                  <c:v>182.04166666666424</c:v>
                </c:pt>
                <c:pt idx="2931">
                  <c:v>182.0625</c:v>
                </c:pt>
                <c:pt idx="2932">
                  <c:v>182.08333333333576</c:v>
                </c:pt>
                <c:pt idx="2933">
                  <c:v>182.10416666666424</c:v>
                </c:pt>
                <c:pt idx="2934">
                  <c:v>182.125</c:v>
                </c:pt>
                <c:pt idx="2935">
                  <c:v>182.14583333333576</c:v>
                </c:pt>
                <c:pt idx="2936">
                  <c:v>182.16666666666424</c:v>
                </c:pt>
                <c:pt idx="2937">
                  <c:v>182.1875</c:v>
                </c:pt>
                <c:pt idx="2938">
                  <c:v>182.20833333333576</c:v>
                </c:pt>
                <c:pt idx="2939">
                  <c:v>182.22916666666424</c:v>
                </c:pt>
                <c:pt idx="2940">
                  <c:v>182.25</c:v>
                </c:pt>
                <c:pt idx="2941">
                  <c:v>182.27083333333576</c:v>
                </c:pt>
                <c:pt idx="2942">
                  <c:v>182.29166666666424</c:v>
                </c:pt>
                <c:pt idx="2943">
                  <c:v>182.3125</c:v>
                </c:pt>
                <c:pt idx="2944">
                  <c:v>182.33333333333576</c:v>
                </c:pt>
                <c:pt idx="2945">
                  <c:v>182.35416666666424</c:v>
                </c:pt>
                <c:pt idx="2946">
                  <c:v>182.375</c:v>
                </c:pt>
                <c:pt idx="2947">
                  <c:v>182.39583333333576</c:v>
                </c:pt>
                <c:pt idx="2948">
                  <c:v>182.41666666666424</c:v>
                </c:pt>
                <c:pt idx="2949">
                  <c:v>182.4375</c:v>
                </c:pt>
                <c:pt idx="2950">
                  <c:v>182.45833333333576</c:v>
                </c:pt>
                <c:pt idx="2951">
                  <c:v>182.47916666666424</c:v>
                </c:pt>
                <c:pt idx="2952">
                  <c:v>182.5</c:v>
                </c:pt>
                <c:pt idx="2953">
                  <c:v>182.52083333333576</c:v>
                </c:pt>
                <c:pt idx="2954">
                  <c:v>182.54166666666424</c:v>
                </c:pt>
                <c:pt idx="2955">
                  <c:v>182.5625</c:v>
                </c:pt>
                <c:pt idx="2956">
                  <c:v>182.58333333333576</c:v>
                </c:pt>
                <c:pt idx="2957">
                  <c:v>182.60416666666424</c:v>
                </c:pt>
                <c:pt idx="2958">
                  <c:v>182.625</c:v>
                </c:pt>
                <c:pt idx="2959">
                  <c:v>182.64583333333576</c:v>
                </c:pt>
                <c:pt idx="2960">
                  <c:v>182.66666666666424</c:v>
                </c:pt>
                <c:pt idx="2961">
                  <c:v>182.6875</c:v>
                </c:pt>
                <c:pt idx="2962">
                  <c:v>182.70833333333576</c:v>
                </c:pt>
                <c:pt idx="2963">
                  <c:v>182.72916666666424</c:v>
                </c:pt>
                <c:pt idx="2964">
                  <c:v>182.75</c:v>
                </c:pt>
                <c:pt idx="2965">
                  <c:v>182.77083333333576</c:v>
                </c:pt>
                <c:pt idx="2966">
                  <c:v>182.79166666666424</c:v>
                </c:pt>
                <c:pt idx="2967">
                  <c:v>182.8125</c:v>
                </c:pt>
                <c:pt idx="2968">
                  <c:v>182.83333333333576</c:v>
                </c:pt>
                <c:pt idx="2969">
                  <c:v>182.85416666666424</c:v>
                </c:pt>
                <c:pt idx="2970">
                  <c:v>182.875</c:v>
                </c:pt>
                <c:pt idx="2971">
                  <c:v>182.89583333333576</c:v>
                </c:pt>
                <c:pt idx="2972">
                  <c:v>182.91666666666424</c:v>
                </c:pt>
                <c:pt idx="2973">
                  <c:v>182.9375</c:v>
                </c:pt>
                <c:pt idx="2974">
                  <c:v>182.95833333333576</c:v>
                </c:pt>
                <c:pt idx="2975">
                  <c:v>182.97916666666424</c:v>
                </c:pt>
                <c:pt idx="2976">
                  <c:v>183</c:v>
                </c:pt>
                <c:pt idx="2977">
                  <c:v>183.02083333333576</c:v>
                </c:pt>
                <c:pt idx="2978">
                  <c:v>183.04166666666424</c:v>
                </c:pt>
                <c:pt idx="2979">
                  <c:v>183.0625</c:v>
                </c:pt>
                <c:pt idx="2980">
                  <c:v>183.08333333333576</c:v>
                </c:pt>
                <c:pt idx="2981">
                  <c:v>183.10416666666424</c:v>
                </c:pt>
                <c:pt idx="2982">
                  <c:v>183.125</c:v>
                </c:pt>
                <c:pt idx="2983">
                  <c:v>183.14583333333576</c:v>
                </c:pt>
                <c:pt idx="2984">
                  <c:v>183.16666666666424</c:v>
                </c:pt>
                <c:pt idx="2985">
                  <c:v>183.1875</c:v>
                </c:pt>
                <c:pt idx="2986">
                  <c:v>183.20833333333576</c:v>
                </c:pt>
                <c:pt idx="2987">
                  <c:v>183.22916666666424</c:v>
                </c:pt>
                <c:pt idx="2988">
                  <c:v>183.25</c:v>
                </c:pt>
                <c:pt idx="2989">
                  <c:v>183.27083333333576</c:v>
                </c:pt>
                <c:pt idx="2990">
                  <c:v>183.29166666666424</c:v>
                </c:pt>
                <c:pt idx="2991">
                  <c:v>183.3125</c:v>
                </c:pt>
                <c:pt idx="2992">
                  <c:v>183.33333333333576</c:v>
                </c:pt>
                <c:pt idx="2993">
                  <c:v>183.35416666666424</c:v>
                </c:pt>
                <c:pt idx="2994">
                  <c:v>183.375</c:v>
                </c:pt>
                <c:pt idx="2995">
                  <c:v>183.39583333333576</c:v>
                </c:pt>
                <c:pt idx="2996">
                  <c:v>183.41666666666424</c:v>
                </c:pt>
                <c:pt idx="2997">
                  <c:v>183.4375</c:v>
                </c:pt>
                <c:pt idx="2998">
                  <c:v>183.45833333333576</c:v>
                </c:pt>
                <c:pt idx="2999">
                  <c:v>183.47916666666424</c:v>
                </c:pt>
                <c:pt idx="3000">
                  <c:v>183.5</c:v>
                </c:pt>
                <c:pt idx="3001">
                  <c:v>183.52083333333576</c:v>
                </c:pt>
                <c:pt idx="3002">
                  <c:v>183.54166666666424</c:v>
                </c:pt>
                <c:pt idx="3003">
                  <c:v>183.5625</c:v>
                </c:pt>
                <c:pt idx="3004">
                  <c:v>183.58333333333576</c:v>
                </c:pt>
                <c:pt idx="3005">
                  <c:v>183.60416666666424</c:v>
                </c:pt>
                <c:pt idx="3006">
                  <c:v>183.625</c:v>
                </c:pt>
                <c:pt idx="3007">
                  <c:v>183.64583333333576</c:v>
                </c:pt>
                <c:pt idx="3008">
                  <c:v>183.66666666666424</c:v>
                </c:pt>
                <c:pt idx="3009">
                  <c:v>183.6875</c:v>
                </c:pt>
                <c:pt idx="3010">
                  <c:v>183.70833333333576</c:v>
                </c:pt>
                <c:pt idx="3011">
                  <c:v>183.72916666666424</c:v>
                </c:pt>
                <c:pt idx="3012">
                  <c:v>183.75</c:v>
                </c:pt>
                <c:pt idx="3013">
                  <c:v>183.77083333333576</c:v>
                </c:pt>
                <c:pt idx="3014">
                  <c:v>183.79166666666424</c:v>
                </c:pt>
                <c:pt idx="3015">
                  <c:v>183.8125</c:v>
                </c:pt>
                <c:pt idx="3016">
                  <c:v>183.83333333333576</c:v>
                </c:pt>
                <c:pt idx="3017">
                  <c:v>183.85416666666424</c:v>
                </c:pt>
                <c:pt idx="3018">
                  <c:v>183.875</c:v>
                </c:pt>
                <c:pt idx="3019">
                  <c:v>183.89583333333576</c:v>
                </c:pt>
                <c:pt idx="3020">
                  <c:v>183.91666666666424</c:v>
                </c:pt>
                <c:pt idx="3021">
                  <c:v>183.9375</c:v>
                </c:pt>
                <c:pt idx="3022">
                  <c:v>183.95833333333576</c:v>
                </c:pt>
                <c:pt idx="3023">
                  <c:v>183.97916666666424</c:v>
                </c:pt>
                <c:pt idx="3024">
                  <c:v>184</c:v>
                </c:pt>
                <c:pt idx="3025">
                  <c:v>184.02083333333576</c:v>
                </c:pt>
                <c:pt idx="3026">
                  <c:v>184.04166666666424</c:v>
                </c:pt>
                <c:pt idx="3027">
                  <c:v>184.0625</c:v>
                </c:pt>
                <c:pt idx="3028">
                  <c:v>184.08333333333576</c:v>
                </c:pt>
                <c:pt idx="3029">
                  <c:v>184.10416666666424</c:v>
                </c:pt>
                <c:pt idx="3030">
                  <c:v>184.125</c:v>
                </c:pt>
                <c:pt idx="3031">
                  <c:v>184.14583333333576</c:v>
                </c:pt>
                <c:pt idx="3032">
                  <c:v>184.16666666666424</c:v>
                </c:pt>
                <c:pt idx="3033">
                  <c:v>184.1875</c:v>
                </c:pt>
                <c:pt idx="3034">
                  <c:v>184.20833333333576</c:v>
                </c:pt>
                <c:pt idx="3035">
                  <c:v>184.22916666666424</c:v>
                </c:pt>
                <c:pt idx="3036">
                  <c:v>184.25</c:v>
                </c:pt>
                <c:pt idx="3037">
                  <c:v>184.27083333333576</c:v>
                </c:pt>
                <c:pt idx="3038">
                  <c:v>184.29166666666424</c:v>
                </c:pt>
                <c:pt idx="3039">
                  <c:v>184.3125</c:v>
                </c:pt>
                <c:pt idx="3040">
                  <c:v>184.33333333333576</c:v>
                </c:pt>
                <c:pt idx="3041">
                  <c:v>184.35416666666424</c:v>
                </c:pt>
                <c:pt idx="3042">
                  <c:v>184.375</c:v>
                </c:pt>
                <c:pt idx="3043">
                  <c:v>184.39583333333576</c:v>
                </c:pt>
                <c:pt idx="3044">
                  <c:v>184.41666666666424</c:v>
                </c:pt>
                <c:pt idx="3045">
                  <c:v>184.4375</c:v>
                </c:pt>
                <c:pt idx="3046">
                  <c:v>184.45833333333576</c:v>
                </c:pt>
                <c:pt idx="3047">
                  <c:v>184.47916666666424</c:v>
                </c:pt>
                <c:pt idx="3048">
                  <c:v>184.5</c:v>
                </c:pt>
                <c:pt idx="3049">
                  <c:v>184.52083333333576</c:v>
                </c:pt>
                <c:pt idx="3050">
                  <c:v>184.54166666666424</c:v>
                </c:pt>
                <c:pt idx="3051">
                  <c:v>184.5625</c:v>
                </c:pt>
                <c:pt idx="3052">
                  <c:v>184.58333333333576</c:v>
                </c:pt>
                <c:pt idx="3053">
                  <c:v>184.60416666666424</c:v>
                </c:pt>
                <c:pt idx="3054">
                  <c:v>184.625</c:v>
                </c:pt>
                <c:pt idx="3055">
                  <c:v>184.64583333333576</c:v>
                </c:pt>
                <c:pt idx="3056">
                  <c:v>184.66666666666424</c:v>
                </c:pt>
                <c:pt idx="3057">
                  <c:v>184.6875</c:v>
                </c:pt>
                <c:pt idx="3058">
                  <c:v>184.70833333333576</c:v>
                </c:pt>
                <c:pt idx="3059">
                  <c:v>184.72916666666424</c:v>
                </c:pt>
                <c:pt idx="3060">
                  <c:v>184.75</c:v>
                </c:pt>
                <c:pt idx="3061">
                  <c:v>184.77083333333576</c:v>
                </c:pt>
                <c:pt idx="3062">
                  <c:v>184.79166666666424</c:v>
                </c:pt>
                <c:pt idx="3063">
                  <c:v>184.8125</c:v>
                </c:pt>
                <c:pt idx="3064">
                  <c:v>184.83333333333576</c:v>
                </c:pt>
                <c:pt idx="3065">
                  <c:v>184.85416666666424</c:v>
                </c:pt>
                <c:pt idx="3066">
                  <c:v>184.875</c:v>
                </c:pt>
                <c:pt idx="3067">
                  <c:v>184.89583333333576</c:v>
                </c:pt>
                <c:pt idx="3068">
                  <c:v>184.91666666666424</c:v>
                </c:pt>
                <c:pt idx="3069">
                  <c:v>184.9375</c:v>
                </c:pt>
                <c:pt idx="3070">
                  <c:v>184.95833333333576</c:v>
                </c:pt>
                <c:pt idx="3071">
                  <c:v>184.97916666666424</c:v>
                </c:pt>
                <c:pt idx="3072">
                  <c:v>185</c:v>
                </c:pt>
                <c:pt idx="3073">
                  <c:v>185.02083333333576</c:v>
                </c:pt>
                <c:pt idx="3074">
                  <c:v>185.04166666666424</c:v>
                </c:pt>
                <c:pt idx="3075">
                  <c:v>185.0625</c:v>
                </c:pt>
                <c:pt idx="3076">
                  <c:v>185.08333333333576</c:v>
                </c:pt>
                <c:pt idx="3077">
                  <c:v>185.10416666666424</c:v>
                </c:pt>
                <c:pt idx="3078">
                  <c:v>185.125</c:v>
                </c:pt>
                <c:pt idx="3079">
                  <c:v>185.14583333333576</c:v>
                </c:pt>
                <c:pt idx="3080">
                  <c:v>185.16666666666424</c:v>
                </c:pt>
                <c:pt idx="3081">
                  <c:v>185.1875</c:v>
                </c:pt>
                <c:pt idx="3082">
                  <c:v>185.20833333333576</c:v>
                </c:pt>
                <c:pt idx="3083">
                  <c:v>185.22916666666424</c:v>
                </c:pt>
                <c:pt idx="3084">
                  <c:v>185.25</c:v>
                </c:pt>
                <c:pt idx="3085">
                  <c:v>185.27083333333576</c:v>
                </c:pt>
                <c:pt idx="3086">
                  <c:v>185.29166666666424</c:v>
                </c:pt>
                <c:pt idx="3087">
                  <c:v>185.3125</c:v>
                </c:pt>
                <c:pt idx="3088">
                  <c:v>185.33333333333576</c:v>
                </c:pt>
                <c:pt idx="3089">
                  <c:v>185.35416666666424</c:v>
                </c:pt>
                <c:pt idx="3090">
                  <c:v>185.375</c:v>
                </c:pt>
                <c:pt idx="3091">
                  <c:v>185.39583333333576</c:v>
                </c:pt>
                <c:pt idx="3092">
                  <c:v>185.41666666666424</c:v>
                </c:pt>
                <c:pt idx="3093">
                  <c:v>185.4375</c:v>
                </c:pt>
                <c:pt idx="3094">
                  <c:v>185.45833333333576</c:v>
                </c:pt>
                <c:pt idx="3095">
                  <c:v>185.47916666666424</c:v>
                </c:pt>
                <c:pt idx="3096">
                  <c:v>185.5</c:v>
                </c:pt>
                <c:pt idx="3097">
                  <c:v>185.52083333333576</c:v>
                </c:pt>
                <c:pt idx="3098">
                  <c:v>185.54166666666424</c:v>
                </c:pt>
                <c:pt idx="3099">
                  <c:v>185.5625</c:v>
                </c:pt>
                <c:pt idx="3100">
                  <c:v>185.58333333333576</c:v>
                </c:pt>
                <c:pt idx="3101">
                  <c:v>185.60416666666424</c:v>
                </c:pt>
                <c:pt idx="3102">
                  <c:v>185.625</c:v>
                </c:pt>
                <c:pt idx="3103">
                  <c:v>185.64583333333576</c:v>
                </c:pt>
                <c:pt idx="3104">
                  <c:v>185.66666666666424</c:v>
                </c:pt>
                <c:pt idx="3105">
                  <c:v>185.6875</c:v>
                </c:pt>
                <c:pt idx="3106">
                  <c:v>185.70833333333576</c:v>
                </c:pt>
                <c:pt idx="3107">
                  <c:v>185.72916666666424</c:v>
                </c:pt>
                <c:pt idx="3108">
                  <c:v>185.75</c:v>
                </c:pt>
                <c:pt idx="3109">
                  <c:v>185.77083333333576</c:v>
                </c:pt>
                <c:pt idx="3110">
                  <c:v>185.79166666666424</c:v>
                </c:pt>
                <c:pt idx="3111">
                  <c:v>185.8125</c:v>
                </c:pt>
                <c:pt idx="3112">
                  <c:v>185.83333333333576</c:v>
                </c:pt>
                <c:pt idx="3113">
                  <c:v>185.85416666666424</c:v>
                </c:pt>
                <c:pt idx="3114">
                  <c:v>185.875</c:v>
                </c:pt>
                <c:pt idx="3115">
                  <c:v>185.89583333333576</c:v>
                </c:pt>
                <c:pt idx="3116">
                  <c:v>185.91666666666424</c:v>
                </c:pt>
                <c:pt idx="3117">
                  <c:v>185.9375</c:v>
                </c:pt>
                <c:pt idx="3118">
                  <c:v>185.95833333333576</c:v>
                </c:pt>
                <c:pt idx="3119">
                  <c:v>185.97916666666424</c:v>
                </c:pt>
                <c:pt idx="3120">
                  <c:v>186</c:v>
                </c:pt>
                <c:pt idx="3121">
                  <c:v>186.02083333333576</c:v>
                </c:pt>
                <c:pt idx="3122">
                  <c:v>186.04166666666424</c:v>
                </c:pt>
                <c:pt idx="3123">
                  <c:v>186.0625</c:v>
                </c:pt>
                <c:pt idx="3124">
                  <c:v>186.08333333333576</c:v>
                </c:pt>
                <c:pt idx="3125">
                  <c:v>186.10416666666424</c:v>
                </c:pt>
                <c:pt idx="3126">
                  <c:v>186.125</c:v>
                </c:pt>
                <c:pt idx="3127">
                  <c:v>186.14583333333576</c:v>
                </c:pt>
                <c:pt idx="3128">
                  <c:v>186.16666666666424</c:v>
                </c:pt>
                <c:pt idx="3129">
                  <c:v>186.1875</c:v>
                </c:pt>
                <c:pt idx="3130">
                  <c:v>186.20833333333576</c:v>
                </c:pt>
                <c:pt idx="3131">
                  <c:v>186.22916666666424</c:v>
                </c:pt>
                <c:pt idx="3132">
                  <c:v>186.25</c:v>
                </c:pt>
                <c:pt idx="3133">
                  <c:v>186.27083333333576</c:v>
                </c:pt>
                <c:pt idx="3134">
                  <c:v>186.29166666666424</c:v>
                </c:pt>
                <c:pt idx="3135">
                  <c:v>186.3125</c:v>
                </c:pt>
                <c:pt idx="3136">
                  <c:v>186.33333333333576</c:v>
                </c:pt>
                <c:pt idx="3137">
                  <c:v>186.35416666666424</c:v>
                </c:pt>
                <c:pt idx="3138">
                  <c:v>186.375</c:v>
                </c:pt>
                <c:pt idx="3139">
                  <c:v>186.39583333333576</c:v>
                </c:pt>
                <c:pt idx="3140">
                  <c:v>186.41666666666424</c:v>
                </c:pt>
                <c:pt idx="3141">
                  <c:v>186.4375</c:v>
                </c:pt>
                <c:pt idx="3142">
                  <c:v>186.45833333333576</c:v>
                </c:pt>
                <c:pt idx="3143">
                  <c:v>186.47916666666424</c:v>
                </c:pt>
                <c:pt idx="3144">
                  <c:v>186.5</c:v>
                </c:pt>
                <c:pt idx="3145">
                  <c:v>186.52083333333576</c:v>
                </c:pt>
                <c:pt idx="3146">
                  <c:v>186.54166666666424</c:v>
                </c:pt>
                <c:pt idx="3147">
                  <c:v>186.5625</c:v>
                </c:pt>
                <c:pt idx="3148">
                  <c:v>186.58333333333576</c:v>
                </c:pt>
                <c:pt idx="3149">
                  <c:v>186.60416666666424</c:v>
                </c:pt>
                <c:pt idx="3150">
                  <c:v>186.625</c:v>
                </c:pt>
                <c:pt idx="3151">
                  <c:v>186.64583333333576</c:v>
                </c:pt>
                <c:pt idx="3152">
                  <c:v>186.66666666666424</c:v>
                </c:pt>
                <c:pt idx="3153">
                  <c:v>186.6875</c:v>
                </c:pt>
                <c:pt idx="3154">
                  <c:v>186.70833333333576</c:v>
                </c:pt>
                <c:pt idx="3155">
                  <c:v>186.72916666666424</c:v>
                </c:pt>
                <c:pt idx="3156">
                  <c:v>186.75</c:v>
                </c:pt>
                <c:pt idx="3157">
                  <c:v>186.77083333333576</c:v>
                </c:pt>
                <c:pt idx="3158">
                  <c:v>186.79166666666424</c:v>
                </c:pt>
                <c:pt idx="3159">
                  <c:v>186.8125</c:v>
                </c:pt>
                <c:pt idx="3160">
                  <c:v>186.83333333333576</c:v>
                </c:pt>
                <c:pt idx="3161">
                  <c:v>186.85416666666424</c:v>
                </c:pt>
                <c:pt idx="3162">
                  <c:v>186.875</c:v>
                </c:pt>
                <c:pt idx="3163">
                  <c:v>186.89583333333576</c:v>
                </c:pt>
                <c:pt idx="3164">
                  <c:v>186.91666666666424</c:v>
                </c:pt>
                <c:pt idx="3165">
                  <c:v>186.9375</c:v>
                </c:pt>
                <c:pt idx="3166">
                  <c:v>186.95833333333576</c:v>
                </c:pt>
                <c:pt idx="3167">
                  <c:v>186.97916666666424</c:v>
                </c:pt>
                <c:pt idx="3168">
                  <c:v>187</c:v>
                </c:pt>
                <c:pt idx="3169">
                  <c:v>187.02083333333576</c:v>
                </c:pt>
                <c:pt idx="3170">
                  <c:v>187.04166666666424</c:v>
                </c:pt>
                <c:pt idx="3171">
                  <c:v>187.0625</c:v>
                </c:pt>
                <c:pt idx="3172">
                  <c:v>187.08333333333576</c:v>
                </c:pt>
                <c:pt idx="3173">
                  <c:v>187.10416666666424</c:v>
                </c:pt>
                <c:pt idx="3174">
                  <c:v>187.125</c:v>
                </c:pt>
                <c:pt idx="3175">
                  <c:v>187.14583333333576</c:v>
                </c:pt>
                <c:pt idx="3176">
                  <c:v>187.16666666666424</c:v>
                </c:pt>
                <c:pt idx="3177">
                  <c:v>187.1875</c:v>
                </c:pt>
                <c:pt idx="3178">
                  <c:v>187.20833333333576</c:v>
                </c:pt>
                <c:pt idx="3179">
                  <c:v>187.22916666666424</c:v>
                </c:pt>
                <c:pt idx="3180">
                  <c:v>187.25</c:v>
                </c:pt>
                <c:pt idx="3181">
                  <c:v>187.27083333333576</c:v>
                </c:pt>
                <c:pt idx="3182">
                  <c:v>187.29166666666424</c:v>
                </c:pt>
                <c:pt idx="3183">
                  <c:v>187.3125</c:v>
                </c:pt>
                <c:pt idx="3184">
                  <c:v>187.33333333333576</c:v>
                </c:pt>
                <c:pt idx="3185">
                  <c:v>187.35416666666424</c:v>
                </c:pt>
                <c:pt idx="3186">
                  <c:v>187.375</c:v>
                </c:pt>
                <c:pt idx="3187">
                  <c:v>187.39583333333576</c:v>
                </c:pt>
                <c:pt idx="3188">
                  <c:v>187.41666666666424</c:v>
                </c:pt>
                <c:pt idx="3189">
                  <c:v>187.4375</c:v>
                </c:pt>
                <c:pt idx="3190">
                  <c:v>187.45833333333576</c:v>
                </c:pt>
                <c:pt idx="3191">
                  <c:v>187.47916666666424</c:v>
                </c:pt>
                <c:pt idx="3192">
                  <c:v>187.5</c:v>
                </c:pt>
                <c:pt idx="3193">
                  <c:v>187.52083333333576</c:v>
                </c:pt>
                <c:pt idx="3194">
                  <c:v>187.54166666666424</c:v>
                </c:pt>
                <c:pt idx="3195">
                  <c:v>187.5625</c:v>
                </c:pt>
                <c:pt idx="3196">
                  <c:v>187.58333333333576</c:v>
                </c:pt>
                <c:pt idx="3197">
                  <c:v>187.60416666666424</c:v>
                </c:pt>
                <c:pt idx="3198">
                  <c:v>187.625</c:v>
                </c:pt>
                <c:pt idx="3199">
                  <c:v>187.64583333333576</c:v>
                </c:pt>
                <c:pt idx="3200">
                  <c:v>187.66666666666424</c:v>
                </c:pt>
                <c:pt idx="3201">
                  <c:v>187.6875</c:v>
                </c:pt>
                <c:pt idx="3202">
                  <c:v>187.70833333333576</c:v>
                </c:pt>
                <c:pt idx="3203">
                  <c:v>187.72916666666424</c:v>
                </c:pt>
                <c:pt idx="3204">
                  <c:v>187.75</c:v>
                </c:pt>
                <c:pt idx="3205">
                  <c:v>187.77083333333576</c:v>
                </c:pt>
                <c:pt idx="3206">
                  <c:v>187.79166666666424</c:v>
                </c:pt>
                <c:pt idx="3207">
                  <c:v>187.8125</c:v>
                </c:pt>
                <c:pt idx="3208">
                  <c:v>187.83333333333576</c:v>
                </c:pt>
                <c:pt idx="3209">
                  <c:v>187.85416666666424</c:v>
                </c:pt>
                <c:pt idx="3210">
                  <c:v>187.875</c:v>
                </c:pt>
                <c:pt idx="3211">
                  <c:v>187.89583333333576</c:v>
                </c:pt>
                <c:pt idx="3212">
                  <c:v>187.91666666666424</c:v>
                </c:pt>
                <c:pt idx="3213">
                  <c:v>187.9375</c:v>
                </c:pt>
                <c:pt idx="3214">
                  <c:v>187.95833333333576</c:v>
                </c:pt>
                <c:pt idx="3215">
                  <c:v>187.97916666666424</c:v>
                </c:pt>
                <c:pt idx="3216">
                  <c:v>188</c:v>
                </c:pt>
                <c:pt idx="3217">
                  <c:v>188.02083333333576</c:v>
                </c:pt>
                <c:pt idx="3218">
                  <c:v>188.04166666666424</c:v>
                </c:pt>
                <c:pt idx="3219">
                  <c:v>188.0625</c:v>
                </c:pt>
                <c:pt idx="3220">
                  <c:v>188.08333333333576</c:v>
                </c:pt>
                <c:pt idx="3221">
                  <c:v>188.10416666666424</c:v>
                </c:pt>
                <c:pt idx="3222">
                  <c:v>188.125</c:v>
                </c:pt>
                <c:pt idx="3223">
                  <c:v>188.14583333333576</c:v>
                </c:pt>
                <c:pt idx="3224">
                  <c:v>188.16666666666424</c:v>
                </c:pt>
                <c:pt idx="3225">
                  <c:v>188.1875</c:v>
                </c:pt>
                <c:pt idx="3226">
                  <c:v>188.20833333333576</c:v>
                </c:pt>
                <c:pt idx="3227">
                  <c:v>188.22916666666424</c:v>
                </c:pt>
                <c:pt idx="3228">
                  <c:v>188.25</c:v>
                </c:pt>
                <c:pt idx="3229">
                  <c:v>188.27083333333576</c:v>
                </c:pt>
                <c:pt idx="3230">
                  <c:v>188.29166666666424</c:v>
                </c:pt>
                <c:pt idx="3231">
                  <c:v>188.3125</c:v>
                </c:pt>
                <c:pt idx="3232">
                  <c:v>188.33333333333576</c:v>
                </c:pt>
                <c:pt idx="3233">
                  <c:v>188.35416666666424</c:v>
                </c:pt>
                <c:pt idx="3234">
                  <c:v>188.375</c:v>
                </c:pt>
                <c:pt idx="3235">
                  <c:v>188.39583333333576</c:v>
                </c:pt>
                <c:pt idx="3236">
                  <c:v>188.41666666666424</c:v>
                </c:pt>
                <c:pt idx="3237">
                  <c:v>188.4375</c:v>
                </c:pt>
                <c:pt idx="3238">
                  <c:v>188.45833333333576</c:v>
                </c:pt>
                <c:pt idx="3239">
                  <c:v>188.47916666666424</c:v>
                </c:pt>
                <c:pt idx="3240">
                  <c:v>188.5</c:v>
                </c:pt>
                <c:pt idx="3241">
                  <c:v>188.52083333333576</c:v>
                </c:pt>
                <c:pt idx="3242">
                  <c:v>188.54166666666424</c:v>
                </c:pt>
                <c:pt idx="3243">
                  <c:v>188.5625</c:v>
                </c:pt>
                <c:pt idx="3244">
                  <c:v>188.58333333333576</c:v>
                </c:pt>
                <c:pt idx="3245">
                  <c:v>188.60416666666424</c:v>
                </c:pt>
                <c:pt idx="3246">
                  <c:v>188.625</c:v>
                </c:pt>
                <c:pt idx="3247">
                  <c:v>188.64583333333576</c:v>
                </c:pt>
                <c:pt idx="3248">
                  <c:v>188.66666666666424</c:v>
                </c:pt>
                <c:pt idx="3249">
                  <c:v>188.6875</c:v>
                </c:pt>
                <c:pt idx="3250">
                  <c:v>188.70833333333576</c:v>
                </c:pt>
                <c:pt idx="3251">
                  <c:v>188.72916666666424</c:v>
                </c:pt>
                <c:pt idx="3252">
                  <c:v>188.75</c:v>
                </c:pt>
                <c:pt idx="3253">
                  <c:v>188.77083333333576</c:v>
                </c:pt>
                <c:pt idx="3254">
                  <c:v>188.79166666666424</c:v>
                </c:pt>
                <c:pt idx="3255">
                  <c:v>188.8125</c:v>
                </c:pt>
                <c:pt idx="3256">
                  <c:v>188.83333333333576</c:v>
                </c:pt>
                <c:pt idx="3257">
                  <c:v>188.85416666666424</c:v>
                </c:pt>
                <c:pt idx="3258">
                  <c:v>188.875</c:v>
                </c:pt>
                <c:pt idx="3259">
                  <c:v>188.89583333333576</c:v>
                </c:pt>
                <c:pt idx="3260">
                  <c:v>188.91666666666424</c:v>
                </c:pt>
                <c:pt idx="3261">
                  <c:v>188.9375</c:v>
                </c:pt>
                <c:pt idx="3262">
                  <c:v>188.95833333333576</c:v>
                </c:pt>
                <c:pt idx="3263">
                  <c:v>188.97916666666424</c:v>
                </c:pt>
                <c:pt idx="3264">
                  <c:v>189</c:v>
                </c:pt>
                <c:pt idx="3265">
                  <c:v>189.02083333333576</c:v>
                </c:pt>
                <c:pt idx="3266">
                  <c:v>189.04166666666424</c:v>
                </c:pt>
                <c:pt idx="3267">
                  <c:v>189.0625</c:v>
                </c:pt>
                <c:pt idx="3268">
                  <c:v>189.08333333333576</c:v>
                </c:pt>
                <c:pt idx="3269">
                  <c:v>189.10416666666424</c:v>
                </c:pt>
                <c:pt idx="3270">
                  <c:v>189.125</c:v>
                </c:pt>
                <c:pt idx="3271">
                  <c:v>189.14583333333576</c:v>
                </c:pt>
                <c:pt idx="3272">
                  <c:v>189.16666666666424</c:v>
                </c:pt>
                <c:pt idx="3273">
                  <c:v>189.1875</c:v>
                </c:pt>
                <c:pt idx="3274">
                  <c:v>189.20833333333576</c:v>
                </c:pt>
                <c:pt idx="3275">
                  <c:v>189.22916666666424</c:v>
                </c:pt>
                <c:pt idx="3276">
                  <c:v>189.25</c:v>
                </c:pt>
                <c:pt idx="3277">
                  <c:v>189.27083333333576</c:v>
                </c:pt>
                <c:pt idx="3278">
                  <c:v>189.29166666666424</c:v>
                </c:pt>
                <c:pt idx="3279">
                  <c:v>189.3125</c:v>
                </c:pt>
                <c:pt idx="3280">
                  <c:v>189.33333333333576</c:v>
                </c:pt>
                <c:pt idx="3281">
                  <c:v>189.35416666666424</c:v>
                </c:pt>
                <c:pt idx="3282">
                  <c:v>189.375</c:v>
                </c:pt>
                <c:pt idx="3283">
                  <c:v>189.39583333333576</c:v>
                </c:pt>
                <c:pt idx="3284">
                  <c:v>189.41666666666424</c:v>
                </c:pt>
                <c:pt idx="3285">
                  <c:v>189.4375</c:v>
                </c:pt>
                <c:pt idx="3286">
                  <c:v>189.45833333333576</c:v>
                </c:pt>
                <c:pt idx="3287">
                  <c:v>189.47916666666424</c:v>
                </c:pt>
                <c:pt idx="3288">
                  <c:v>189.5</c:v>
                </c:pt>
                <c:pt idx="3289">
                  <c:v>189.52083333333576</c:v>
                </c:pt>
                <c:pt idx="3290">
                  <c:v>189.54166666666424</c:v>
                </c:pt>
                <c:pt idx="3291">
                  <c:v>189.5625</c:v>
                </c:pt>
                <c:pt idx="3292">
                  <c:v>189.58333333333576</c:v>
                </c:pt>
                <c:pt idx="3293">
                  <c:v>189.60416666666424</c:v>
                </c:pt>
                <c:pt idx="3294">
                  <c:v>189.625</c:v>
                </c:pt>
                <c:pt idx="3295">
                  <c:v>189.64583333333576</c:v>
                </c:pt>
                <c:pt idx="3296">
                  <c:v>189.66666666666424</c:v>
                </c:pt>
                <c:pt idx="3297">
                  <c:v>189.6875</c:v>
                </c:pt>
                <c:pt idx="3298">
                  <c:v>189.70833333333576</c:v>
                </c:pt>
                <c:pt idx="3299">
                  <c:v>189.72916666666424</c:v>
                </c:pt>
                <c:pt idx="3300">
                  <c:v>189.75</c:v>
                </c:pt>
                <c:pt idx="3301">
                  <c:v>189.77083333333576</c:v>
                </c:pt>
                <c:pt idx="3302">
                  <c:v>189.79166666666424</c:v>
                </c:pt>
                <c:pt idx="3303">
                  <c:v>189.8125</c:v>
                </c:pt>
                <c:pt idx="3304">
                  <c:v>189.83333333333576</c:v>
                </c:pt>
                <c:pt idx="3305">
                  <c:v>189.85416666666424</c:v>
                </c:pt>
                <c:pt idx="3306">
                  <c:v>189.875</c:v>
                </c:pt>
                <c:pt idx="3307">
                  <c:v>189.89583333333576</c:v>
                </c:pt>
                <c:pt idx="3308">
                  <c:v>189.91666666666424</c:v>
                </c:pt>
                <c:pt idx="3309">
                  <c:v>189.9375</c:v>
                </c:pt>
                <c:pt idx="3310">
                  <c:v>189.95833333333576</c:v>
                </c:pt>
                <c:pt idx="3311">
                  <c:v>189.97916666666424</c:v>
                </c:pt>
                <c:pt idx="3312">
                  <c:v>190</c:v>
                </c:pt>
                <c:pt idx="3313">
                  <c:v>190.02083333333576</c:v>
                </c:pt>
                <c:pt idx="3314">
                  <c:v>190.04166666666424</c:v>
                </c:pt>
                <c:pt idx="3315">
                  <c:v>190.0625</c:v>
                </c:pt>
                <c:pt idx="3316">
                  <c:v>190.08333333333576</c:v>
                </c:pt>
                <c:pt idx="3317">
                  <c:v>190.10416666666424</c:v>
                </c:pt>
                <c:pt idx="3318">
                  <c:v>190.125</c:v>
                </c:pt>
                <c:pt idx="3319">
                  <c:v>190.14583333333576</c:v>
                </c:pt>
                <c:pt idx="3320">
                  <c:v>190.16666666666424</c:v>
                </c:pt>
                <c:pt idx="3321">
                  <c:v>190.1875</c:v>
                </c:pt>
                <c:pt idx="3322">
                  <c:v>190.20833333333576</c:v>
                </c:pt>
                <c:pt idx="3323">
                  <c:v>190.22916666666424</c:v>
                </c:pt>
                <c:pt idx="3324">
                  <c:v>190.25</c:v>
                </c:pt>
                <c:pt idx="3325">
                  <c:v>190.27083333333576</c:v>
                </c:pt>
                <c:pt idx="3326">
                  <c:v>190.29166666666424</c:v>
                </c:pt>
                <c:pt idx="3327">
                  <c:v>190.3125</c:v>
                </c:pt>
                <c:pt idx="3328">
                  <c:v>190.33333333333576</c:v>
                </c:pt>
                <c:pt idx="3329">
                  <c:v>190.35416666666424</c:v>
                </c:pt>
                <c:pt idx="3330">
                  <c:v>190.375</c:v>
                </c:pt>
                <c:pt idx="3331">
                  <c:v>190.39583333333576</c:v>
                </c:pt>
                <c:pt idx="3332">
                  <c:v>190.41666666666424</c:v>
                </c:pt>
                <c:pt idx="3333">
                  <c:v>190.4375</c:v>
                </c:pt>
                <c:pt idx="3334">
                  <c:v>190.45833333333576</c:v>
                </c:pt>
                <c:pt idx="3335">
                  <c:v>190.47916666666424</c:v>
                </c:pt>
                <c:pt idx="3336">
                  <c:v>190.5</c:v>
                </c:pt>
                <c:pt idx="3337">
                  <c:v>190.52083333333576</c:v>
                </c:pt>
                <c:pt idx="3338">
                  <c:v>190.54166666666424</c:v>
                </c:pt>
                <c:pt idx="3339">
                  <c:v>190.5625</c:v>
                </c:pt>
                <c:pt idx="3340">
                  <c:v>190.58333333333576</c:v>
                </c:pt>
                <c:pt idx="3341">
                  <c:v>190.60416666666424</c:v>
                </c:pt>
                <c:pt idx="3342">
                  <c:v>190.625</c:v>
                </c:pt>
                <c:pt idx="3343">
                  <c:v>190.64583333333576</c:v>
                </c:pt>
                <c:pt idx="3344">
                  <c:v>190.66666666666424</c:v>
                </c:pt>
                <c:pt idx="3345">
                  <c:v>190.6875</c:v>
                </c:pt>
                <c:pt idx="3346">
                  <c:v>190.70833333333576</c:v>
                </c:pt>
                <c:pt idx="3347">
                  <c:v>190.72916666666424</c:v>
                </c:pt>
                <c:pt idx="3348">
                  <c:v>190.75</c:v>
                </c:pt>
                <c:pt idx="3349">
                  <c:v>190.77083333333576</c:v>
                </c:pt>
                <c:pt idx="3350">
                  <c:v>190.79166666666424</c:v>
                </c:pt>
                <c:pt idx="3351">
                  <c:v>190.8125</c:v>
                </c:pt>
                <c:pt idx="3352">
                  <c:v>190.83333333333576</c:v>
                </c:pt>
                <c:pt idx="3353">
                  <c:v>190.85416666666424</c:v>
                </c:pt>
                <c:pt idx="3354">
                  <c:v>190.875</c:v>
                </c:pt>
                <c:pt idx="3355">
                  <c:v>190.89583333333576</c:v>
                </c:pt>
                <c:pt idx="3356">
                  <c:v>190.91666666666424</c:v>
                </c:pt>
                <c:pt idx="3357">
                  <c:v>190.9375</c:v>
                </c:pt>
                <c:pt idx="3358">
                  <c:v>190.95833333333576</c:v>
                </c:pt>
                <c:pt idx="3359">
                  <c:v>190.97916666666424</c:v>
                </c:pt>
                <c:pt idx="3360">
                  <c:v>191</c:v>
                </c:pt>
                <c:pt idx="3361">
                  <c:v>191.02083333333576</c:v>
                </c:pt>
                <c:pt idx="3362">
                  <c:v>191.04166666666424</c:v>
                </c:pt>
                <c:pt idx="3363">
                  <c:v>191.0625</c:v>
                </c:pt>
                <c:pt idx="3364">
                  <c:v>191.08333333333576</c:v>
                </c:pt>
                <c:pt idx="3365">
                  <c:v>191.10416666666424</c:v>
                </c:pt>
                <c:pt idx="3366">
                  <c:v>191.125</c:v>
                </c:pt>
                <c:pt idx="3367">
                  <c:v>191.14583333333576</c:v>
                </c:pt>
                <c:pt idx="3368">
                  <c:v>191.16666666666424</c:v>
                </c:pt>
                <c:pt idx="3369">
                  <c:v>191.1875</c:v>
                </c:pt>
                <c:pt idx="3370">
                  <c:v>191.20833333333576</c:v>
                </c:pt>
                <c:pt idx="3371">
                  <c:v>191.22916666666424</c:v>
                </c:pt>
                <c:pt idx="3372">
                  <c:v>191.25</c:v>
                </c:pt>
                <c:pt idx="3373">
                  <c:v>191.27083333333576</c:v>
                </c:pt>
                <c:pt idx="3374">
                  <c:v>191.29166666666424</c:v>
                </c:pt>
                <c:pt idx="3375">
                  <c:v>191.3125</c:v>
                </c:pt>
                <c:pt idx="3376">
                  <c:v>191.33333333333576</c:v>
                </c:pt>
                <c:pt idx="3377">
                  <c:v>191.35416666666424</c:v>
                </c:pt>
                <c:pt idx="3378">
                  <c:v>191.375</c:v>
                </c:pt>
                <c:pt idx="3379">
                  <c:v>191.39583333333576</c:v>
                </c:pt>
                <c:pt idx="3380">
                  <c:v>191.41666666666424</c:v>
                </c:pt>
                <c:pt idx="3381">
                  <c:v>191.4375</c:v>
                </c:pt>
                <c:pt idx="3382">
                  <c:v>191.45833333333576</c:v>
                </c:pt>
                <c:pt idx="3383">
                  <c:v>191.47916666666424</c:v>
                </c:pt>
                <c:pt idx="3384">
                  <c:v>191.5</c:v>
                </c:pt>
                <c:pt idx="3385">
                  <c:v>191.52083333333576</c:v>
                </c:pt>
                <c:pt idx="3386">
                  <c:v>191.54166666666424</c:v>
                </c:pt>
                <c:pt idx="3387">
                  <c:v>191.5625</c:v>
                </c:pt>
                <c:pt idx="3388">
                  <c:v>191.58333333333576</c:v>
                </c:pt>
                <c:pt idx="3389">
                  <c:v>191.60416666666424</c:v>
                </c:pt>
                <c:pt idx="3390">
                  <c:v>191.625</c:v>
                </c:pt>
                <c:pt idx="3391">
                  <c:v>191.64583333333576</c:v>
                </c:pt>
                <c:pt idx="3392">
                  <c:v>191.66666666666424</c:v>
                </c:pt>
                <c:pt idx="3393">
                  <c:v>191.6875</c:v>
                </c:pt>
                <c:pt idx="3394">
                  <c:v>191.70833333333576</c:v>
                </c:pt>
                <c:pt idx="3395">
                  <c:v>191.72916666666424</c:v>
                </c:pt>
                <c:pt idx="3396">
                  <c:v>191.75</c:v>
                </c:pt>
                <c:pt idx="3397">
                  <c:v>191.77083333333576</c:v>
                </c:pt>
                <c:pt idx="3398">
                  <c:v>191.79166666666424</c:v>
                </c:pt>
                <c:pt idx="3399">
                  <c:v>191.8125</c:v>
                </c:pt>
                <c:pt idx="3400">
                  <c:v>191.83333333333576</c:v>
                </c:pt>
                <c:pt idx="3401">
                  <c:v>191.85416666666424</c:v>
                </c:pt>
                <c:pt idx="3402">
                  <c:v>191.875</c:v>
                </c:pt>
                <c:pt idx="3403">
                  <c:v>191.89583333333576</c:v>
                </c:pt>
                <c:pt idx="3404">
                  <c:v>191.91666666666424</c:v>
                </c:pt>
                <c:pt idx="3405">
                  <c:v>191.9375</c:v>
                </c:pt>
                <c:pt idx="3406">
                  <c:v>191.95833333333576</c:v>
                </c:pt>
                <c:pt idx="3407">
                  <c:v>191.97916666666424</c:v>
                </c:pt>
                <c:pt idx="3408">
                  <c:v>192</c:v>
                </c:pt>
                <c:pt idx="3409">
                  <c:v>192.02083333333576</c:v>
                </c:pt>
                <c:pt idx="3410">
                  <c:v>192.04166666666424</c:v>
                </c:pt>
                <c:pt idx="3411">
                  <c:v>192.0625</c:v>
                </c:pt>
                <c:pt idx="3412">
                  <c:v>192.08333333333576</c:v>
                </c:pt>
                <c:pt idx="3413">
                  <c:v>192.10416666666424</c:v>
                </c:pt>
                <c:pt idx="3414">
                  <c:v>192.125</c:v>
                </c:pt>
                <c:pt idx="3415">
                  <c:v>192.14583333333576</c:v>
                </c:pt>
                <c:pt idx="3416">
                  <c:v>192.16666666666424</c:v>
                </c:pt>
                <c:pt idx="3417">
                  <c:v>192.1875</c:v>
                </c:pt>
                <c:pt idx="3418">
                  <c:v>192.20833333333576</c:v>
                </c:pt>
                <c:pt idx="3419">
                  <c:v>192.22916666666424</c:v>
                </c:pt>
                <c:pt idx="3420">
                  <c:v>192.25</c:v>
                </c:pt>
                <c:pt idx="3421">
                  <c:v>192.27083333333576</c:v>
                </c:pt>
                <c:pt idx="3422">
                  <c:v>192.29166666666424</c:v>
                </c:pt>
                <c:pt idx="3423">
                  <c:v>192.3125</c:v>
                </c:pt>
                <c:pt idx="3424">
                  <c:v>192.33333333333576</c:v>
                </c:pt>
                <c:pt idx="3425">
                  <c:v>192.35416666666424</c:v>
                </c:pt>
                <c:pt idx="3426">
                  <c:v>192.375</c:v>
                </c:pt>
                <c:pt idx="3427">
                  <c:v>192.39583333333576</c:v>
                </c:pt>
                <c:pt idx="3428">
                  <c:v>192.41666666666424</c:v>
                </c:pt>
                <c:pt idx="3429">
                  <c:v>192.4375</c:v>
                </c:pt>
                <c:pt idx="3430">
                  <c:v>192.45833333333576</c:v>
                </c:pt>
                <c:pt idx="3431">
                  <c:v>192.47916666666424</c:v>
                </c:pt>
                <c:pt idx="3432">
                  <c:v>192.5</c:v>
                </c:pt>
                <c:pt idx="3433">
                  <c:v>192.52083333333576</c:v>
                </c:pt>
                <c:pt idx="3434">
                  <c:v>192.54166666666424</c:v>
                </c:pt>
                <c:pt idx="3435">
                  <c:v>192.5625</c:v>
                </c:pt>
                <c:pt idx="3436">
                  <c:v>192.58333333333576</c:v>
                </c:pt>
                <c:pt idx="3437">
                  <c:v>192.60416666666424</c:v>
                </c:pt>
                <c:pt idx="3438">
                  <c:v>192.625</c:v>
                </c:pt>
                <c:pt idx="3439">
                  <c:v>192.64583333333576</c:v>
                </c:pt>
                <c:pt idx="3440">
                  <c:v>192.66666666666424</c:v>
                </c:pt>
                <c:pt idx="3441">
                  <c:v>192.6875</c:v>
                </c:pt>
                <c:pt idx="3442">
                  <c:v>192.70833333333576</c:v>
                </c:pt>
                <c:pt idx="3443">
                  <c:v>192.72916666666424</c:v>
                </c:pt>
                <c:pt idx="3444">
                  <c:v>192.75</c:v>
                </c:pt>
                <c:pt idx="3445">
                  <c:v>192.77083333333576</c:v>
                </c:pt>
                <c:pt idx="3446">
                  <c:v>192.79166666666424</c:v>
                </c:pt>
                <c:pt idx="3447">
                  <c:v>192.8125</c:v>
                </c:pt>
                <c:pt idx="3448">
                  <c:v>192.83333333333576</c:v>
                </c:pt>
                <c:pt idx="3449">
                  <c:v>192.85416666666424</c:v>
                </c:pt>
                <c:pt idx="3450">
                  <c:v>192.875</c:v>
                </c:pt>
                <c:pt idx="3451">
                  <c:v>192.89583333333576</c:v>
                </c:pt>
                <c:pt idx="3452">
                  <c:v>192.91666666666424</c:v>
                </c:pt>
                <c:pt idx="3453">
                  <c:v>192.9375</c:v>
                </c:pt>
                <c:pt idx="3454">
                  <c:v>192.95833333333576</c:v>
                </c:pt>
                <c:pt idx="3455">
                  <c:v>192.97916666666424</c:v>
                </c:pt>
                <c:pt idx="3456">
                  <c:v>193</c:v>
                </c:pt>
                <c:pt idx="3457">
                  <c:v>193.02083333333576</c:v>
                </c:pt>
                <c:pt idx="3458">
                  <c:v>193.04166666666424</c:v>
                </c:pt>
                <c:pt idx="3459">
                  <c:v>193.0625</c:v>
                </c:pt>
                <c:pt idx="3460">
                  <c:v>193.08333333333576</c:v>
                </c:pt>
                <c:pt idx="3461">
                  <c:v>193.10416666666424</c:v>
                </c:pt>
                <c:pt idx="3462">
                  <c:v>193.125</c:v>
                </c:pt>
                <c:pt idx="3463">
                  <c:v>193.14583333333576</c:v>
                </c:pt>
                <c:pt idx="3464">
                  <c:v>193.16666666666424</c:v>
                </c:pt>
                <c:pt idx="3465">
                  <c:v>193.1875</c:v>
                </c:pt>
                <c:pt idx="3466">
                  <c:v>193.20833333333576</c:v>
                </c:pt>
                <c:pt idx="3467">
                  <c:v>193.22916666666424</c:v>
                </c:pt>
                <c:pt idx="3468">
                  <c:v>193.25</c:v>
                </c:pt>
                <c:pt idx="3469">
                  <c:v>193.27083333333576</c:v>
                </c:pt>
                <c:pt idx="3470">
                  <c:v>193.29166666666424</c:v>
                </c:pt>
                <c:pt idx="3471">
                  <c:v>193.3125</c:v>
                </c:pt>
                <c:pt idx="3472">
                  <c:v>193.33333333333576</c:v>
                </c:pt>
                <c:pt idx="3473">
                  <c:v>193.35416666666424</c:v>
                </c:pt>
                <c:pt idx="3474">
                  <c:v>193.375</c:v>
                </c:pt>
                <c:pt idx="3475">
                  <c:v>193.39583333333576</c:v>
                </c:pt>
                <c:pt idx="3476">
                  <c:v>193.41666666666424</c:v>
                </c:pt>
                <c:pt idx="3477">
                  <c:v>193.4375</c:v>
                </c:pt>
                <c:pt idx="3478">
                  <c:v>193.45833333333576</c:v>
                </c:pt>
                <c:pt idx="3479">
                  <c:v>193.47916666666424</c:v>
                </c:pt>
                <c:pt idx="3480">
                  <c:v>193.5</c:v>
                </c:pt>
                <c:pt idx="3481">
                  <c:v>193.52083333333576</c:v>
                </c:pt>
                <c:pt idx="3482">
                  <c:v>193.54166666666424</c:v>
                </c:pt>
                <c:pt idx="3483">
                  <c:v>193.5625</c:v>
                </c:pt>
                <c:pt idx="3484">
                  <c:v>193.58333333333576</c:v>
                </c:pt>
                <c:pt idx="3485">
                  <c:v>193.60416666666424</c:v>
                </c:pt>
                <c:pt idx="3486">
                  <c:v>193.625</c:v>
                </c:pt>
                <c:pt idx="3487">
                  <c:v>193.64583333333576</c:v>
                </c:pt>
                <c:pt idx="3488">
                  <c:v>193.66666666666424</c:v>
                </c:pt>
                <c:pt idx="3489">
                  <c:v>193.6875</c:v>
                </c:pt>
                <c:pt idx="3490">
                  <c:v>193.70833333333576</c:v>
                </c:pt>
                <c:pt idx="3491">
                  <c:v>193.72916666666424</c:v>
                </c:pt>
                <c:pt idx="3492">
                  <c:v>193.75</c:v>
                </c:pt>
                <c:pt idx="3493">
                  <c:v>193.77083333333576</c:v>
                </c:pt>
                <c:pt idx="3494">
                  <c:v>193.79166666666424</c:v>
                </c:pt>
                <c:pt idx="3495">
                  <c:v>193.8125</c:v>
                </c:pt>
                <c:pt idx="3496">
                  <c:v>193.83333333333576</c:v>
                </c:pt>
                <c:pt idx="3497">
                  <c:v>193.85416666666424</c:v>
                </c:pt>
                <c:pt idx="3498">
                  <c:v>193.875</c:v>
                </c:pt>
                <c:pt idx="3499">
                  <c:v>193.89583333333576</c:v>
                </c:pt>
                <c:pt idx="3500">
                  <c:v>193.91666666666424</c:v>
                </c:pt>
                <c:pt idx="3501">
                  <c:v>193.9375</c:v>
                </c:pt>
                <c:pt idx="3502">
                  <c:v>193.95833333333576</c:v>
                </c:pt>
                <c:pt idx="3503">
                  <c:v>193.97916666666424</c:v>
                </c:pt>
                <c:pt idx="3504">
                  <c:v>194</c:v>
                </c:pt>
                <c:pt idx="3505">
                  <c:v>194.02083333333576</c:v>
                </c:pt>
                <c:pt idx="3506">
                  <c:v>194.04166666666424</c:v>
                </c:pt>
                <c:pt idx="3507">
                  <c:v>194.0625</c:v>
                </c:pt>
                <c:pt idx="3508">
                  <c:v>194.08333333333576</c:v>
                </c:pt>
                <c:pt idx="3509">
                  <c:v>194.10416666666424</c:v>
                </c:pt>
                <c:pt idx="3510">
                  <c:v>194.125</c:v>
                </c:pt>
                <c:pt idx="3511">
                  <c:v>194.14583333333576</c:v>
                </c:pt>
                <c:pt idx="3512">
                  <c:v>194.16666666666424</c:v>
                </c:pt>
                <c:pt idx="3513">
                  <c:v>194.1875</c:v>
                </c:pt>
                <c:pt idx="3514">
                  <c:v>194.20833333333576</c:v>
                </c:pt>
                <c:pt idx="3515">
                  <c:v>194.22916666666424</c:v>
                </c:pt>
                <c:pt idx="3516">
                  <c:v>194.25</c:v>
                </c:pt>
                <c:pt idx="3517">
                  <c:v>194.27083333333576</c:v>
                </c:pt>
                <c:pt idx="3518">
                  <c:v>194.29166666666424</c:v>
                </c:pt>
                <c:pt idx="3519">
                  <c:v>194.3125</c:v>
                </c:pt>
                <c:pt idx="3520">
                  <c:v>194.33333333333576</c:v>
                </c:pt>
                <c:pt idx="3521">
                  <c:v>194.35416666666424</c:v>
                </c:pt>
                <c:pt idx="3522">
                  <c:v>194.375</c:v>
                </c:pt>
                <c:pt idx="3523">
                  <c:v>194.39583333333576</c:v>
                </c:pt>
                <c:pt idx="3524">
                  <c:v>194.41666666666424</c:v>
                </c:pt>
                <c:pt idx="3525">
                  <c:v>194.4375</c:v>
                </c:pt>
                <c:pt idx="3526">
                  <c:v>194.45833333333576</c:v>
                </c:pt>
                <c:pt idx="3527">
                  <c:v>194.47916666666424</c:v>
                </c:pt>
                <c:pt idx="3528">
                  <c:v>194.5</c:v>
                </c:pt>
                <c:pt idx="3529">
                  <c:v>194.52083333333576</c:v>
                </c:pt>
                <c:pt idx="3530">
                  <c:v>194.54166666666424</c:v>
                </c:pt>
                <c:pt idx="3531">
                  <c:v>194.5625</c:v>
                </c:pt>
                <c:pt idx="3532">
                  <c:v>194.58333333333576</c:v>
                </c:pt>
                <c:pt idx="3533">
                  <c:v>194.60416666666424</c:v>
                </c:pt>
                <c:pt idx="3534">
                  <c:v>194.625</c:v>
                </c:pt>
                <c:pt idx="3535">
                  <c:v>194.64583333333576</c:v>
                </c:pt>
                <c:pt idx="3536">
                  <c:v>194.66666666666424</c:v>
                </c:pt>
                <c:pt idx="3537">
                  <c:v>194.6875</c:v>
                </c:pt>
                <c:pt idx="3538">
                  <c:v>194.70833333333576</c:v>
                </c:pt>
                <c:pt idx="3539">
                  <c:v>194.72916666666424</c:v>
                </c:pt>
                <c:pt idx="3540">
                  <c:v>194.75</c:v>
                </c:pt>
                <c:pt idx="3541">
                  <c:v>194.77083333333576</c:v>
                </c:pt>
                <c:pt idx="3542">
                  <c:v>194.79166666666424</c:v>
                </c:pt>
                <c:pt idx="3543">
                  <c:v>194.8125</c:v>
                </c:pt>
                <c:pt idx="3544">
                  <c:v>194.83333333333576</c:v>
                </c:pt>
                <c:pt idx="3545">
                  <c:v>194.85416666666424</c:v>
                </c:pt>
                <c:pt idx="3546">
                  <c:v>194.875</c:v>
                </c:pt>
                <c:pt idx="3547">
                  <c:v>194.89583333333576</c:v>
                </c:pt>
                <c:pt idx="3548">
                  <c:v>194.91666666666424</c:v>
                </c:pt>
                <c:pt idx="3549">
                  <c:v>194.9375</c:v>
                </c:pt>
                <c:pt idx="3550">
                  <c:v>194.95833333333576</c:v>
                </c:pt>
                <c:pt idx="3551">
                  <c:v>194.97916666666424</c:v>
                </c:pt>
                <c:pt idx="3552">
                  <c:v>195</c:v>
                </c:pt>
                <c:pt idx="3553">
                  <c:v>195.02083333333576</c:v>
                </c:pt>
                <c:pt idx="3554">
                  <c:v>195.04166666666424</c:v>
                </c:pt>
                <c:pt idx="3555">
                  <c:v>195.0625</c:v>
                </c:pt>
                <c:pt idx="3556">
                  <c:v>195.08333333333576</c:v>
                </c:pt>
                <c:pt idx="3557">
                  <c:v>195.10416666666424</c:v>
                </c:pt>
                <c:pt idx="3558">
                  <c:v>195.125</c:v>
                </c:pt>
                <c:pt idx="3559">
                  <c:v>195.14583333333576</c:v>
                </c:pt>
                <c:pt idx="3560">
                  <c:v>195.16666666666424</c:v>
                </c:pt>
                <c:pt idx="3561">
                  <c:v>195.1875</c:v>
                </c:pt>
                <c:pt idx="3562">
                  <c:v>195.20833333333576</c:v>
                </c:pt>
                <c:pt idx="3563">
                  <c:v>195.22916666666424</c:v>
                </c:pt>
                <c:pt idx="3564">
                  <c:v>195.25</c:v>
                </c:pt>
                <c:pt idx="3565">
                  <c:v>195.27083333333576</c:v>
                </c:pt>
                <c:pt idx="3566">
                  <c:v>195.29166666666424</c:v>
                </c:pt>
                <c:pt idx="3567">
                  <c:v>195.3125</c:v>
                </c:pt>
                <c:pt idx="3568">
                  <c:v>195.33333333333576</c:v>
                </c:pt>
                <c:pt idx="3569">
                  <c:v>195.35416666666424</c:v>
                </c:pt>
                <c:pt idx="3570">
                  <c:v>195.375</c:v>
                </c:pt>
                <c:pt idx="3571">
                  <c:v>195.39583333333576</c:v>
                </c:pt>
                <c:pt idx="3572">
                  <c:v>195.41666666666424</c:v>
                </c:pt>
                <c:pt idx="3573">
                  <c:v>195.4375</c:v>
                </c:pt>
                <c:pt idx="3574">
                  <c:v>195.45833333333576</c:v>
                </c:pt>
                <c:pt idx="3575">
                  <c:v>195.47916666666424</c:v>
                </c:pt>
                <c:pt idx="3576">
                  <c:v>195.5</c:v>
                </c:pt>
                <c:pt idx="3577">
                  <c:v>195.52083333333576</c:v>
                </c:pt>
                <c:pt idx="3578">
                  <c:v>195.54166666666424</c:v>
                </c:pt>
                <c:pt idx="3579">
                  <c:v>195.5625</c:v>
                </c:pt>
                <c:pt idx="3580">
                  <c:v>195.58333333333576</c:v>
                </c:pt>
                <c:pt idx="3581">
                  <c:v>195.60416666666424</c:v>
                </c:pt>
                <c:pt idx="3582">
                  <c:v>195.625</c:v>
                </c:pt>
                <c:pt idx="3583">
                  <c:v>195.64583333333576</c:v>
                </c:pt>
                <c:pt idx="3584">
                  <c:v>195.66666666666424</c:v>
                </c:pt>
                <c:pt idx="3585">
                  <c:v>195.6875</c:v>
                </c:pt>
                <c:pt idx="3586">
                  <c:v>195.70833333333576</c:v>
                </c:pt>
                <c:pt idx="3587">
                  <c:v>195.72916666666424</c:v>
                </c:pt>
                <c:pt idx="3588">
                  <c:v>195.75</c:v>
                </c:pt>
                <c:pt idx="3589">
                  <c:v>195.77083333333576</c:v>
                </c:pt>
                <c:pt idx="3590">
                  <c:v>195.79166666666424</c:v>
                </c:pt>
                <c:pt idx="3591">
                  <c:v>195.8125</c:v>
                </c:pt>
                <c:pt idx="3592">
                  <c:v>195.83333333333576</c:v>
                </c:pt>
                <c:pt idx="3593">
                  <c:v>195.85416666666424</c:v>
                </c:pt>
                <c:pt idx="3594">
                  <c:v>195.875</c:v>
                </c:pt>
                <c:pt idx="3595">
                  <c:v>195.89583333333576</c:v>
                </c:pt>
                <c:pt idx="3596">
                  <c:v>195.91666666666424</c:v>
                </c:pt>
                <c:pt idx="3597">
                  <c:v>195.9375</c:v>
                </c:pt>
                <c:pt idx="3598">
                  <c:v>195.95833333333576</c:v>
                </c:pt>
                <c:pt idx="3599">
                  <c:v>195.97916666666424</c:v>
                </c:pt>
                <c:pt idx="3600">
                  <c:v>196</c:v>
                </c:pt>
                <c:pt idx="3601">
                  <c:v>196.02083333333576</c:v>
                </c:pt>
                <c:pt idx="3602">
                  <c:v>196.04166666666424</c:v>
                </c:pt>
                <c:pt idx="3603">
                  <c:v>196.0625</c:v>
                </c:pt>
                <c:pt idx="3604">
                  <c:v>196.08333333333576</c:v>
                </c:pt>
                <c:pt idx="3605">
                  <c:v>196.10416666666424</c:v>
                </c:pt>
                <c:pt idx="3606">
                  <c:v>196.125</c:v>
                </c:pt>
                <c:pt idx="3607">
                  <c:v>196.14583333333576</c:v>
                </c:pt>
                <c:pt idx="3608">
                  <c:v>196.16666666666424</c:v>
                </c:pt>
                <c:pt idx="3609">
                  <c:v>196.1875</c:v>
                </c:pt>
                <c:pt idx="3610">
                  <c:v>196.20833333333576</c:v>
                </c:pt>
                <c:pt idx="3611">
                  <c:v>196.22916666666424</c:v>
                </c:pt>
                <c:pt idx="3612">
                  <c:v>196.25</c:v>
                </c:pt>
                <c:pt idx="3613">
                  <c:v>196.27083333333576</c:v>
                </c:pt>
                <c:pt idx="3614">
                  <c:v>196.29166666666424</c:v>
                </c:pt>
                <c:pt idx="3615">
                  <c:v>196.3125</c:v>
                </c:pt>
                <c:pt idx="3616">
                  <c:v>196.33333333333576</c:v>
                </c:pt>
                <c:pt idx="3617">
                  <c:v>196.35416666666424</c:v>
                </c:pt>
                <c:pt idx="3618">
                  <c:v>196.375</c:v>
                </c:pt>
                <c:pt idx="3619">
                  <c:v>196.39583333333576</c:v>
                </c:pt>
                <c:pt idx="3620">
                  <c:v>196.41666666666424</c:v>
                </c:pt>
                <c:pt idx="3621">
                  <c:v>196.4375</c:v>
                </c:pt>
                <c:pt idx="3622">
                  <c:v>196.45833333333576</c:v>
                </c:pt>
                <c:pt idx="3623">
                  <c:v>196.47916666666424</c:v>
                </c:pt>
                <c:pt idx="3624">
                  <c:v>196.5</c:v>
                </c:pt>
                <c:pt idx="3625">
                  <c:v>196.52083333333576</c:v>
                </c:pt>
                <c:pt idx="3626">
                  <c:v>196.54166666666424</c:v>
                </c:pt>
                <c:pt idx="3627">
                  <c:v>196.5625</c:v>
                </c:pt>
                <c:pt idx="3628">
                  <c:v>196.58333333333576</c:v>
                </c:pt>
                <c:pt idx="3629">
                  <c:v>196.60416666666424</c:v>
                </c:pt>
                <c:pt idx="3630">
                  <c:v>196.625</c:v>
                </c:pt>
                <c:pt idx="3631">
                  <c:v>196.64583333333576</c:v>
                </c:pt>
                <c:pt idx="3632">
                  <c:v>196.66666666666424</c:v>
                </c:pt>
                <c:pt idx="3633">
                  <c:v>196.6875</c:v>
                </c:pt>
                <c:pt idx="3634">
                  <c:v>196.70833333333576</c:v>
                </c:pt>
                <c:pt idx="3635">
                  <c:v>196.72916666666424</c:v>
                </c:pt>
                <c:pt idx="3636">
                  <c:v>196.75</c:v>
                </c:pt>
                <c:pt idx="3637">
                  <c:v>196.77083333333576</c:v>
                </c:pt>
                <c:pt idx="3638">
                  <c:v>196.79166666666424</c:v>
                </c:pt>
                <c:pt idx="3639">
                  <c:v>196.8125</c:v>
                </c:pt>
                <c:pt idx="3640">
                  <c:v>196.83333333333576</c:v>
                </c:pt>
                <c:pt idx="3641">
                  <c:v>196.85416666666424</c:v>
                </c:pt>
                <c:pt idx="3642">
                  <c:v>196.875</c:v>
                </c:pt>
                <c:pt idx="3643">
                  <c:v>196.89583333333576</c:v>
                </c:pt>
                <c:pt idx="3644">
                  <c:v>196.91666666666424</c:v>
                </c:pt>
                <c:pt idx="3645">
                  <c:v>196.9375</c:v>
                </c:pt>
                <c:pt idx="3646">
                  <c:v>196.95833333333576</c:v>
                </c:pt>
                <c:pt idx="3647">
                  <c:v>196.97916666666424</c:v>
                </c:pt>
                <c:pt idx="3648">
                  <c:v>197</c:v>
                </c:pt>
                <c:pt idx="3649">
                  <c:v>197.02083333333576</c:v>
                </c:pt>
                <c:pt idx="3650">
                  <c:v>197.04166666666424</c:v>
                </c:pt>
                <c:pt idx="3651">
                  <c:v>197.0625</c:v>
                </c:pt>
                <c:pt idx="3652">
                  <c:v>197.08333333333576</c:v>
                </c:pt>
                <c:pt idx="3653">
                  <c:v>197.10416666666424</c:v>
                </c:pt>
                <c:pt idx="3654">
                  <c:v>197.125</c:v>
                </c:pt>
                <c:pt idx="3655">
                  <c:v>197.14583333333576</c:v>
                </c:pt>
                <c:pt idx="3656">
                  <c:v>197.16666666666424</c:v>
                </c:pt>
                <c:pt idx="3657">
                  <c:v>197.1875</c:v>
                </c:pt>
                <c:pt idx="3658">
                  <c:v>197.20833333333576</c:v>
                </c:pt>
                <c:pt idx="3659">
                  <c:v>197.22916666666424</c:v>
                </c:pt>
                <c:pt idx="3660">
                  <c:v>197.25</c:v>
                </c:pt>
                <c:pt idx="3661">
                  <c:v>197.27083333333576</c:v>
                </c:pt>
                <c:pt idx="3662">
                  <c:v>197.29166666666424</c:v>
                </c:pt>
                <c:pt idx="3663">
                  <c:v>197.3125</c:v>
                </c:pt>
                <c:pt idx="3664">
                  <c:v>197.33333333333576</c:v>
                </c:pt>
                <c:pt idx="3665">
                  <c:v>197.35416666666424</c:v>
                </c:pt>
                <c:pt idx="3666">
                  <c:v>197.375</c:v>
                </c:pt>
                <c:pt idx="3667">
                  <c:v>197.39583333333576</c:v>
                </c:pt>
                <c:pt idx="3668">
                  <c:v>197.41666666666424</c:v>
                </c:pt>
                <c:pt idx="3669">
                  <c:v>197.4375</c:v>
                </c:pt>
                <c:pt idx="3670">
                  <c:v>197.45833333333576</c:v>
                </c:pt>
                <c:pt idx="3671">
                  <c:v>197.47916666666424</c:v>
                </c:pt>
                <c:pt idx="3672">
                  <c:v>197.5</c:v>
                </c:pt>
                <c:pt idx="3673">
                  <c:v>197.52083333333576</c:v>
                </c:pt>
                <c:pt idx="3674">
                  <c:v>197.54166666666424</c:v>
                </c:pt>
                <c:pt idx="3675">
                  <c:v>197.5625</c:v>
                </c:pt>
                <c:pt idx="3676">
                  <c:v>197.58333333333576</c:v>
                </c:pt>
                <c:pt idx="3677">
                  <c:v>197.60416666666424</c:v>
                </c:pt>
                <c:pt idx="3678">
                  <c:v>197.625</c:v>
                </c:pt>
                <c:pt idx="3679">
                  <c:v>197.64583333333576</c:v>
                </c:pt>
                <c:pt idx="3680">
                  <c:v>197.66666666666424</c:v>
                </c:pt>
                <c:pt idx="3681">
                  <c:v>197.6875</c:v>
                </c:pt>
                <c:pt idx="3682">
                  <c:v>197.70833333333576</c:v>
                </c:pt>
                <c:pt idx="3683">
                  <c:v>197.72916666666424</c:v>
                </c:pt>
                <c:pt idx="3684">
                  <c:v>197.75</c:v>
                </c:pt>
                <c:pt idx="3685">
                  <c:v>197.77083333333576</c:v>
                </c:pt>
                <c:pt idx="3686">
                  <c:v>197.79166666666424</c:v>
                </c:pt>
                <c:pt idx="3687">
                  <c:v>197.8125</c:v>
                </c:pt>
                <c:pt idx="3688">
                  <c:v>197.83333333333576</c:v>
                </c:pt>
                <c:pt idx="3689">
                  <c:v>197.85416666666424</c:v>
                </c:pt>
                <c:pt idx="3690">
                  <c:v>197.875</c:v>
                </c:pt>
                <c:pt idx="3691">
                  <c:v>197.89583333333576</c:v>
                </c:pt>
                <c:pt idx="3692">
                  <c:v>197.91666666666424</c:v>
                </c:pt>
                <c:pt idx="3693">
                  <c:v>197.9375</c:v>
                </c:pt>
                <c:pt idx="3694">
                  <c:v>197.95833333333576</c:v>
                </c:pt>
                <c:pt idx="3695">
                  <c:v>197.97916666666424</c:v>
                </c:pt>
                <c:pt idx="3696">
                  <c:v>198</c:v>
                </c:pt>
                <c:pt idx="3697">
                  <c:v>198.02083333333576</c:v>
                </c:pt>
                <c:pt idx="3698">
                  <c:v>198.04166666666424</c:v>
                </c:pt>
                <c:pt idx="3699">
                  <c:v>198.0625</c:v>
                </c:pt>
                <c:pt idx="3700">
                  <c:v>198.08333333333576</c:v>
                </c:pt>
                <c:pt idx="3701">
                  <c:v>198.10416666666424</c:v>
                </c:pt>
                <c:pt idx="3702">
                  <c:v>198.125</c:v>
                </c:pt>
                <c:pt idx="3703">
                  <c:v>198.14583333333576</c:v>
                </c:pt>
                <c:pt idx="3704">
                  <c:v>198.16666666666424</c:v>
                </c:pt>
                <c:pt idx="3705">
                  <c:v>198.1875</c:v>
                </c:pt>
                <c:pt idx="3706">
                  <c:v>198.20833333333576</c:v>
                </c:pt>
                <c:pt idx="3707">
                  <c:v>198.22916666666424</c:v>
                </c:pt>
                <c:pt idx="3708">
                  <c:v>198.25</c:v>
                </c:pt>
                <c:pt idx="3709">
                  <c:v>198.27083333333576</c:v>
                </c:pt>
                <c:pt idx="3710">
                  <c:v>198.29166666666424</c:v>
                </c:pt>
                <c:pt idx="3711">
                  <c:v>198.3125</c:v>
                </c:pt>
                <c:pt idx="3712">
                  <c:v>198.33333333333576</c:v>
                </c:pt>
                <c:pt idx="3713">
                  <c:v>198.35416666666424</c:v>
                </c:pt>
                <c:pt idx="3714">
                  <c:v>198.375</c:v>
                </c:pt>
                <c:pt idx="3715">
                  <c:v>198.39583333333576</c:v>
                </c:pt>
                <c:pt idx="3716">
                  <c:v>198.41666666666424</c:v>
                </c:pt>
                <c:pt idx="3717">
                  <c:v>198.4375</c:v>
                </c:pt>
                <c:pt idx="3718">
                  <c:v>198.45833333333576</c:v>
                </c:pt>
                <c:pt idx="3719">
                  <c:v>198.47916666666424</c:v>
                </c:pt>
                <c:pt idx="3720">
                  <c:v>198.5</c:v>
                </c:pt>
                <c:pt idx="3721">
                  <c:v>198.52083333333576</c:v>
                </c:pt>
                <c:pt idx="3722">
                  <c:v>198.54166666666424</c:v>
                </c:pt>
                <c:pt idx="3723">
                  <c:v>198.5625</c:v>
                </c:pt>
                <c:pt idx="3724">
                  <c:v>198.58333333333576</c:v>
                </c:pt>
                <c:pt idx="3725">
                  <c:v>198.60416666666424</c:v>
                </c:pt>
                <c:pt idx="3726">
                  <c:v>198.625</c:v>
                </c:pt>
                <c:pt idx="3727">
                  <c:v>198.64583333333576</c:v>
                </c:pt>
                <c:pt idx="3728">
                  <c:v>198.66666666666424</c:v>
                </c:pt>
                <c:pt idx="3729">
                  <c:v>198.6875</c:v>
                </c:pt>
                <c:pt idx="3730">
                  <c:v>198.70833333333576</c:v>
                </c:pt>
                <c:pt idx="3731">
                  <c:v>198.72916666666424</c:v>
                </c:pt>
                <c:pt idx="3732">
                  <c:v>198.75</c:v>
                </c:pt>
                <c:pt idx="3733">
                  <c:v>198.77083333333576</c:v>
                </c:pt>
                <c:pt idx="3734">
                  <c:v>198.79166666666424</c:v>
                </c:pt>
                <c:pt idx="3735">
                  <c:v>198.8125</c:v>
                </c:pt>
                <c:pt idx="3736">
                  <c:v>198.83333333333576</c:v>
                </c:pt>
                <c:pt idx="3737">
                  <c:v>198.85416666666424</c:v>
                </c:pt>
                <c:pt idx="3738">
                  <c:v>198.875</c:v>
                </c:pt>
                <c:pt idx="3739">
                  <c:v>198.89583333333576</c:v>
                </c:pt>
                <c:pt idx="3740">
                  <c:v>198.91666666666424</c:v>
                </c:pt>
                <c:pt idx="3741">
                  <c:v>198.9375</c:v>
                </c:pt>
                <c:pt idx="3742">
                  <c:v>198.95833333333576</c:v>
                </c:pt>
                <c:pt idx="3743">
                  <c:v>198.97916666666424</c:v>
                </c:pt>
                <c:pt idx="3744">
                  <c:v>199</c:v>
                </c:pt>
                <c:pt idx="3745">
                  <c:v>199.02083333333576</c:v>
                </c:pt>
                <c:pt idx="3746">
                  <c:v>199.04166666666424</c:v>
                </c:pt>
                <c:pt idx="3747">
                  <c:v>199.0625</c:v>
                </c:pt>
                <c:pt idx="3748">
                  <c:v>199.08333333333576</c:v>
                </c:pt>
                <c:pt idx="3749">
                  <c:v>199.10416666666424</c:v>
                </c:pt>
                <c:pt idx="3750">
                  <c:v>199.125</c:v>
                </c:pt>
                <c:pt idx="3751">
                  <c:v>199.14583333333576</c:v>
                </c:pt>
                <c:pt idx="3752">
                  <c:v>199.16666666666424</c:v>
                </c:pt>
                <c:pt idx="3753">
                  <c:v>199.1875</c:v>
                </c:pt>
                <c:pt idx="3754">
                  <c:v>199.20833333333576</c:v>
                </c:pt>
                <c:pt idx="3755">
                  <c:v>199.22916666666424</c:v>
                </c:pt>
                <c:pt idx="3756">
                  <c:v>199.25</c:v>
                </c:pt>
                <c:pt idx="3757">
                  <c:v>199.27083333333576</c:v>
                </c:pt>
                <c:pt idx="3758">
                  <c:v>199.29166666666424</c:v>
                </c:pt>
                <c:pt idx="3759">
                  <c:v>199.3125</c:v>
                </c:pt>
                <c:pt idx="3760">
                  <c:v>199.33333333333576</c:v>
                </c:pt>
                <c:pt idx="3761">
                  <c:v>199.35416666666424</c:v>
                </c:pt>
                <c:pt idx="3762">
                  <c:v>199.375</c:v>
                </c:pt>
                <c:pt idx="3763">
                  <c:v>199.39583333333576</c:v>
                </c:pt>
                <c:pt idx="3764">
                  <c:v>199.41666666666424</c:v>
                </c:pt>
                <c:pt idx="3765">
                  <c:v>199.4375</c:v>
                </c:pt>
                <c:pt idx="3766">
                  <c:v>199.45833333333576</c:v>
                </c:pt>
                <c:pt idx="3767">
                  <c:v>199.47916666666424</c:v>
                </c:pt>
                <c:pt idx="3768">
                  <c:v>199.5</c:v>
                </c:pt>
                <c:pt idx="3769">
                  <c:v>199.52083333333576</c:v>
                </c:pt>
                <c:pt idx="3770">
                  <c:v>199.54166666666424</c:v>
                </c:pt>
                <c:pt idx="3771">
                  <c:v>199.5625</c:v>
                </c:pt>
                <c:pt idx="3772">
                  <c:v>199.58333333333576</c:v>
                </c:pt>
                <c:pt idx="3773">
                  <c:v>199.60416666666424</c:v>
                </c:pt>
                <c:pt idx="3774">
                  <c:v>199.625</c:v>
                </c:pt>
                <c:pt idx="3775">
                  <c:v>199.64583333333576</c:v>
                </c:pt>
                <c:pt idx="3776">
                  <c:v>199.66666666666424</c:v>
                </c:pt>
                <c:pt idx="3777">
                  <c:v>199.6875</c:v>
                </c:pt>
                <c:pt idx="3778">
                  <c:v>199.70833333333576</c:v>
                </c:pt>
                <c:pt idx="3779">
                  <c:v>199.72916666666424</c:v>
                </c:pt>
                <c:pt idx="3780">
                  <c:v>199.75</c:v>
                </c:pt>
                <c:pt idx="3781">
                  <c:v>199.77083333333576</c:v>
                </c:pt>
                <c:pt idx="3782">
                  <c:v>199.79166666666424</c:v>
                </c:pt>
                <c:pt idx="3783">
                  <c:v>199.8125</c:v>
                </c:pt>
                <c:pt idx="3784">
                  <c:v>199.83333333333576</c:v>
                </c:pt>
                <c:pt idx="3785">
                  <c:v>199.85416666666424</c:v>
                </c:pt>
                <c:pt idx="3786">
                  <c:v>199.875</c:v>
                </c:pt>
                <c:pt idx="3787">
                  <c:v>199.89583333333576</c:v>
                </c:pt>
                <c:pt idx="3788">
                  <c:v>199.91666666666424</c:v>
                </c:pt>
                <c:pt idx="3789">
                  <c:v>199.9375</c:v>
                </c:pt>
                <c:pt idx="3790">
                  <c:v>199.95833333333576</c:v>
                </c:pt>
                <c:pt idx="3791">
                  <c:v>199.97916666666424</c:v>
                </c:pt>
                <c:pt idx="3792">
                  <c:v>200</c:v>
                </c:pt>
                <c:pt idx="3793">
                  <c:v>200.02083333333576</c:v>
                </c:pt>
                <c:pt idx="3794">
                  <c:v>200.04166666666424</c:v>
                </c:pt>
                <c:pt idx="3795">
                  <c:v>200.0625</c:v>
                </c:pt>
                <c:pt idx="3796">
                  <c:v>200.08333333333576</c:v>
                </c:pt>
                <c:pt idx="3797">
                  <c:v>200.10416666666424</c:v>
                </c:pt>
                <c:pt idx="3798">
                  <c:v>200.125</c:v>
                </c:pt>
                <c:pt idx="3799">
                  <c:v>200.14583333333576</c:v>
                </c:pt>
                <c:pt idx="3800">
                  <c:v>200.16666666666424</c:v>
                </c:pt>
                <c:pt idx="3801">
                  <c:v>200.1875</c:v>
                </c:pt>
                <c:pt idx="3802">
                  <c:v>200.20833333333576</c:v>
                </c:pt>
                <c:pt idx="3803">
                  <c:v>200.22916666666424</c:v>
                </c:pt>
                <c:pt idx="3804">
                  <c:v>200.25</c:v>
                </c:pt>
                <c:pt idx="3805">
                  <c:v>200.27083333333576</c:v>
                </c:pt>
                <c:pt idx="3806">
                  <c:v>200.29166666666424</c:v>
                </c:pt>
                <c:pt idx="3807">
                  <c:v>200.3125</c:v>
                </c:pt>
                <c:pt idx="3808">
                  <c:v>200.33333333333576</c:v>
                </c:pt>
                <c:pt idx="3809">
                  <c:v>200.35416666666424</c:v>
                </c:pt>
                <c:pt idx="3810">
                  <c:v>200.375</c:v>
                </c:pt>
                <c:pt idx="3811">
                  <c:v>200.39583333333576</c:v>
                </c:pt>
                <c:pt idx="3812">
                  <c:v>200.41666666666424</c:v>
                </c:pt>
                <c:pt idx="3813">
                  <c:v>200.4375</c:v>
                </c:pt>
                <c:pt idx="3814">
                  <c:v>200.45833333333576</c:v>
                </c:pt>
                <c:pt idx="3815">
                  <c:v>200.47916666666424</c:v>
                </c:pt>
                <c:pt idx="3816">
                  <c:v>200.5</c:v>
                </c:pt>
                <c:pt idx="3817">
                  <c:v>200.52083333333576</c:v>
                </c:pt>
                <c:pt idx="3818">
                  <c:v>200.54166666666424</c:v>
                </c:pt>
                <c:pt idx="3819">
                  <c:v>200.5625</c:v>
                </c:pt>
                <c:pt idx="3820">
                  <c:v>200.58333333333576</c:v>
                </c:pt>
                <c:pt idx="3821">
                  <c:v>200.60416666666424</c:v>
                </c:pt>
                <c:pt idx="3822">
                  <c:v>200.625</c:v>
                </c:pt>
                <c:pt idx="3823">
                  <c:v>200.64583333333576</c:v>
                </c:pt>
                <c:pt idx="3824">
                  <c:v>200.66666666666424</c:v>
                </c:pt>
                <c:pt idx="3825">
                  <c:v>200.6875</c:v>
                </c:pt>
                <c:pt idx="3826">
                  <c:v>200.70833333333576</c:v>
                </c:pt>
                <c:pt idx="3827">
                  <c:v>200.72916666666424</c:v>
                </c:pt>
                <c:pt idx="3828">
                  <c:v>200.75</c:v>
                </c:pt>
                <c:pt idx="3829">
                  <c:v>200.77083333333576</c:v>
                </c:pt>
                <c:pt idx="3830">
                  <c:v>200.79166666666424</c:v>
                </c:pt>
                <c:pt idx="3831">
                  <c:v>200.8125</c:v>
                </c:pt>
                <c:pt idx="3832">
                  <c:v>200.83333333333576</c:v>
                </c:pt>
                <c:pt idx="3833">
                  <c:v>200.85416666666424</c:v>
                </c:pt>
                <c:pt idx="3834">
                  <c:v>200.875</c:v>
                </c:pt>
                <c:pt idx="3835">
                  <c:v>200.89583333333576</c:v>
                </c:pt>
                <c:pt idx="3836">
                  <c:v>200.91666666666424</c:v>
                </c:pt>
                <c:pt idx="3837">
                  <c:v>200.9375</c:v>
                </c:pt>
                <c:pt idx="3838">
                  <c:v>200.95833333333576</c:v>
                </c:pt>
                <c:pt idx="3839">
                  <c:v>200.97916666666424</c:v>
                </c:pt>
                <c:pt idx="3840">
                  <c:v>201</c:v>
                </c:pt>
                <c:pt idx="3841">
                  <c:v>201.02083333333576</c:v>
                </c:pt>
                <c:pt idx="3842">
                  <c:v>201.04166666666424</c:v>
                </c:pt>
                <c:pt idx="3843">
                  <c:v>201.0625</c:v>
                </c:pt>
                <c:pt idx="3844">
                  <c:v>201.08333333333576</c:v>
                </c:pt>
                <c:pt idx="3845">
                  <c:v>201.10416666666424</c:v>
                </c:pt>
                <c:pt idx="3846">
                  <c:v>201.125</c:v>
                </c:pt>
                <c:pt idx="3847">
                  <c:v>201.14583333333576</c:v>
                </c:pt>
                <c:pt idx="3848">
                  <c:v>201.16666666666424</c:v>
                </c:pt>
                <c:pt idx="3849">
                  <c:v>201.1875</c:v>
                </c:pt>
                <c:pt idx="3850">
                  <c:v>201.20833333333576</c:v>
                </c:pt>
                <c:pt idx="3851">
                  <c:v>201.22916666666424</c:v>
                </c:pt>
                <c:pt idx="3852">
                  <c:v>201.25</c:v>
                </c:pt>
                <c:pt idx="3853">
                  <c:v>201.27083333333576</c:v>
                </c:pt>
                <c:pt idx="3854">
                  <c:v>201.29166666666424</c:v>
                </c:pt>
                <c:pt idx="3855">
                  <c:v>201.3125</c:v>
                </c:pt>
                <c:pt idx="3856">
                  <c:v>201.33333333333576</c:v>
                </c:pt>
                <c:pt idx="3857">
                  <c:v>201.35416666666424</c:v>
                </c:pt>
                <c:pt idx="3858">
                  <c:v>201.375</c:v>
                </c:pt>
                <c:pt idx="3859">
                  <c:v>201.39583333333576</c:v>
                </c:pt>
                <c:pt idx="3860">
                  <c:v>201.41666666666424</c:v>
                </c:pt>
                <c:pt idx="3861">
                  <c:v>201.4375</c:v>
                </c:pt>
                <c:pt idx="3862">
                  <c:v>201.45833333333576</c:v>
                </c:pt>
                <c:pt idx="3863">
                  <c:v>201.47916666666424</c:v>
                </c:pt>
                <c:pt idx="3864">
                  <c:v>201.5</c:v>
                </c:pt>
                <c:pt idx="3865">
                  <c:v>201.52083333333576</c:v>
                </c:pt>
                <c:pt idx="3866">
                  <c:v>201.54166666666424</c:v>
                </c:pt>
                <c:pt idx="3867">
                  <c:v>201.5625</c:v>
                </c:pt>
                <c:pt idx="3868">
                  <c:v>201.58333333333576</c:v>
                </c:pt>
                <c:pt idx="3869">
                  <c:v>201.60416666666424</c:v>
                </c:pt>
                <c:pt idx="3870">
                  <c:v>201.625</c:v>
                </c:pt>
                <c:pt idx="3871">
                  <c:v>201.64583333333576</c:v>
                </c:pt>
                <c:pt idx="3872">
                  <c:v>201.66666666666424</c:v>
                </c:pt>
                <c:pt idx="3873">
                  <c:v>201.6875</c:v>
                </c:pt>
                <c:pt idx="3874">
                  <c:v>201.70833333333576</c:v>
                </c:pt>
                <c:pt idx="3875">
                  <c:v>201.72916666666424</c:v>
                </c:pt>
                <c:pt idx="3876">
                  <c:v>201.75</c:v>
                </c:pt>
                <c:pt idx="3877">
                  <c:v>201.77083333333576</c:v>
                </c:pt>
                <c:pt idx="3878">
                  <c:v>201.79166666666424</c:v>
                </c:pt>
                <c:pt idx="3879">
                  <c:v>201.8125</c:v>
                </c:pt>
                <c:pt idx="3880">
                  <c:v>201.83333333333576</c:v>
                </c:pt>
                <c:pt idx="3881">
                  <c:v>201.85416666666424</c:v>
                </c:pt>
                <c:pt idx="3882">
                  <c:v>201.875</c:v>
                </c:pt>
                <c:pt idx="3883">
                  <c:v>201.89583333333576</c:v>
                </c:pt>
                <c:pt idx="3884">
                  <c:v>201.91666666666424</c:v>
                </c:pt>
                <c:pt idx="3885">
                  <c:v>201.9375</c:v>
                </c:pt>
                <c:pt idx="3886">
                  <c:v>201.95833333333576</c:v>
                </c:pt>
                <c:pt idx="3887">
                  <c:v>201.97916666666424</c:v>
                </c:pt>
                <c:pt idx="3888">
                  <c:v>202</c:v>
                </c:pt>
                <c:pt idx="3889">
                  <c:v>202.02083333333576</c:v>
                </c:pt>
                <c:pt idx="3890">
                  <c:v>202.04166666666424</c:v>
                </c:pt>
                <c:pt idx="3891">
                  <c:v>202.0625</c:v>
                </c:pt>
                <c:pt idx="3892">
                  <c:v>202.08333333333576</c:v>
                </c:pt>
                <c:pt idx="3893">
                  <c:v>202.10416666666424</c:v>
                </c:pt>
                <c:pt idx="3894">
                  <c:v>202.125</c:v>
                </c:pt>
                <c:pt idx="3895">
                  <c:v>202.14583333333576</c:v>
                </c:pt>
                <c:pt idx="3896">
                  <c:v>202.16666666666424</c:v>
                </c:pt>
                <c:pt idx="3897">
                  <c:v>202.1875</c:v>
                </c:pt>
                <c:pt idx="3898">
                  <c:v>202.20833333333576</c:v>
                </c:pt>
                <c:pt idx="3899">
                  <c:v>202.22916666666424</c:v>
                </c:pt>
                <c:pt idx="3900">
                  <c:v>202.25</c:v>
                </c:pt>
                <c:pt idx="3901">
                  <c:v>202.27083333333576</c:v>
                </c:pt>
                <c:pt idx="3902">
                  <c:v>202.29166666666424</c:v>
                </c:pt>
                <c:pt idx="3903">
                  <c:v>202.3125</c:v>
                </c:pt>
                <c:pt idx="3904">
                  <c:v>202.33333333333576</c:v>
                </c:pt>
                <c:pt idx="3905">
                  <c:v>202.35416666666424</c:v>
                </c:pt>
                <c:pt idx="3906">
                  <c:v>202.375</c:v>
                </c:pt>
                <c:pt idx="3907">
                  <c:v>202.39583333333576</c:v>
                </c:pt>
                <c:pt idx="3908">
                  <c:v>202.41666666666424</c:v>
                </c:pt>
                <c:pt idx="3909">
                  <c:v>202.4375</c:v>
                </c:pt>
                <c:pt idx="3910">
                  <c:v>202.45833333333576</c:v>
                </c:pt>
                <c:pt idx="3911">
                  <c:v>202.47916666666424</c:v>
                </c:pt>
                <c:pt idx="3912">
                  <c:v>202.5</c:v>
                </c:pt>
                <c:pt idx="3913">
                  <c:v>202.52083333333576</c:v>
                </c:pt>
                <c:pt idx="3914">
                  <c:v>202.54166666666424</c:v>
                </c:pt>
                <c:pt idx="3915">
                  <c:v>202.5625</c:v>
                </c:pt>
                <c:pt idx="3916">
                  <c:v>202.58333333333576</c:v>
                </c:pt>
                <c:pt idx="3917">
                  <c:v>202.60416666666424</c:v>
                </c:pt>
                <c:pt idx="3918">
                  <c:v>202.625</c:v>
                </c:pt>
                <c:pt idx="3919">
                  <c:v>202.64583333333576</c:v>
                </c:pt>
                <c:pt idx="3920">
                  <c:v>202.66666666666424</c:v>
                </c:pt>
                <c:pt idx="3921">
                  <c:v>202.6875</c:v>
                </c:pt>
                <c:pt idx="3922">
                  <c:v>202.70833333333576</c:v>
                </c:pt>
                <c:pt idx="3923">
                  <c:v>202.72916666666424</c:v>
                </c:pt>
                <c:pt idx="3924">
                  <c:v>202.75</c:v>
                </c:pt>
                <c:pt idx="3925">
                  <c:v>202.77083333333576</c:v>
                </c:pt>
                <c:pt idx="3926">
                  <c:v>202.79166666666424</c:v>
                </c:pt>
                <c:pt idx="3927">
                  <c:v>202.8125</c:v>
                </c:pt>
                <c:pt idx="3928">
                  <c:v>202.83333333333576</c:v>
                </c:pt>
                <c:pt idx="3929">
                  <c:v>202.85416666666424</c:v>
                </c:pt>
                <c:pt idx="3930">
                  <c:v>202.875</c:v>
                </c:pt>
                <c:pt idx="3931">
                  <c:v>202.89583333333576</c:v>
                </c:pt>
                <c:pt idx="3932">
                  <c:v>202.91666666666424</c:v>
                </c:pt>
                <c:pt idx="3933">
                  <c:v>202.9375</c:v>
                </c:pt>
                <c:pt idx="3934">
                  <c:v>202.95833333333576</c:v>
                </c:pt>
                <c:pt idx="3935">
                  <c:v>202.97916666666424</c:v>
                </c:pt>
                <c:pt idx="3936">
                  <c:v>203</c:v>
                </c:pt>
                <c:pt idx="3937">
                  <c:v>203.02083333333576</c:v>
                </c:pt>
                <c:pt idx="3938">
                  <c:v>203.04166666666424</c:v>
                </c:pt>
                <c:pt idx="3939">
                  <c:v>203.0625</c:v>
                </c:pt>
                <c:pt idx="3940">
                  <c:v>203.08333333333576</c:v>
                </c:pt>
                <c:pt idx="3941">
                  <c:v>203.10416666666424</c:v>
                </c:pt>
                <c:pt idx="3942">
                  <c:v>203.125</c:v>
                </c:pt>
                <c:pt idx="3943">
                  <c:v>203.14583333333576</c:v>
                </c:pt>
                <c:pt idx="3944">
                  <c:v>203.16666666666424</c:v>
                </c:pt>
                <c:pt idx="3945">
                  <c:v>203.1875</c:v>
                </c:pt>
                <c:pt idx="3946">
                  <c:v>203.20833333333576</c:v>
                </c:pt>
                <c:pt idx="3947">
                  <c:v>203.22916666666424</c:v>
                </c:pt>
                <c:pt idx="3948">
                  <c:v>203.25</c:v>
                </c:pt>
                <c:pt idx="3949">
                  <c:v>203.27083333333576</c:v>
                </c:pt>
                <c:pt idx="3950">
                  <c:v>203.29166666666424</c:v>
                </c:pt>
                <c:pt idx="3951">
                  <c:v>203.3125</c:v>
                </c:pt>
                <c:pt idx="3952">
                  <c:v>203.33333333333576</c:v>
                </c:pt>
                <c:pt idx="3953">
                  <c:v>203.35416666666424</c:v>
                </c:pt>
                <c:pt idx="3954">
                  <c:v>203.375</c:v>
                </c:pt>
                <c:pt idx="3955">
                  <c:v>203.39583333333576</c:v>
                </c:pt>
                <c:pt idx="3956">
                  <c:v>203.41666666666424</c:v>
                </c:pt>
                <c:pt idx="3957">
                  <c:v>203.4375</c:v>
                </c:pt>
                <c:pt idx="3958">
                  <c:v>203.45833333333576</c:v>
                </c:pt>
                <c:pt idx="3959">
                  <c:v>203.47916666666424</c:v>
                </c:pt>
                <c:pt idx="3960">
                  <c:v>203.5</c:v>
                </c:pt>
                <c:pt idx="3961">
                  <c:v>203.52083333333576</c:v>
                </c:pt>
                <c:pt idx="3962">
                  <c:v>203.54166666666424</c:v>
                </c:pt>
                <c:pt idx="3963">
                  <c:v>203.5625</c:v>
                </c:pt>
                <c:pt idx="3964">
                  <c:v>203.58333333333576</c:v>
                </c:pt>
                <c:pt idx="3965">
                  <c:v>203.60416666666424</c:v>
                </c:pt>
                <c:pt idx="3966">
                  <c:v>203.625</c:v>
                </c:pt>
                <c:pt idx="3967">
                  <c:v>203.64583333333576</c:v>
                </c:pt>
                <c:pt idx="3968">
                  <c:v>203.66666666666424</c:v>
                </c:pt>
                <c:pt idx="3969">
                  <c:v>203.6875</c:v>
                </c:pt>
                <c:pt idx="3970">
                  <c:v>203.70833333333576</c:v>
                </c:pt>
                <c:pt idx="3971">
                  <c:v>203.72916666666424</c:v>
                </c:pt>
                <c:pt idx="3972">
                  <c:v>203.75</c:v>
                </c:pt>
                <c:pt idx="3973">
                  <c:v>203.77083333333576</c:v>
                </c:pt>
                <c:pt idx="3974">
                  <c:v>203.79166666666424</c:v>
                </c:pt>
                <c:pt idx="3975">
                  <c:v>203.8125</c:v>
                </c:pt>
                <c:pt idx="3976">
                  <c:v>203.83333333333576</c:v>
                </c:pt>
                <c:pt idx="3977">
                  <c:v>203.85416666666424</c:v>
                </c:pt>
                <c:pt idx="3978">
                  <c:v>203.875</c:v>
                </c:pt>
                <c:pt idx="3979">
                  <c:v>203.89583333333576</c:v>
                </c:pt>
                <c:pt idx="3980">
                  <c:v>203.91666666666424</c:v>
                </c:pt>
                <c:pt idx="3981">
                  <c:v>203.9375</c:v>
                </c:pt>
                <c:pt idx="3982">
                  <c:v>203.95833333333576</c:v>
                </c:pt>
                <c:pt idx="3983">
                  <c:v>203.97916666666424</c:v>
                </c:pt>
                <c:pt idx="3984">
                  <c:v>204</c:v>
                </c:pt>
                <c:pt idx="3985">
                  <c:v>204.02083333333576</c:v>
                </c:pt>
                <c:pt idx="3986">
                  <c:v>204.04166666666424</c:v>
                </c:pt>
                <c:pt idx="3987">
                  <c:v>204.0625</c:v>
                </c:pt>
                <c:pt idx="3988">
                  <c:v>204.08333333333576</c:v>
                </c:pt>
                <c:pt idx="3989">
                  <c:v>204.10416666666424</c:v>
                </c:pt>
                <c:pt idx="3990">
                  <c:v>204.125</c:v>
                </c:pt>
                <c:pt idx="3991">
                  <c:v>204.14583333333576</c:v>
                </c:pt>
                <c:pt idx="3992">
                  <c:v>204.16666666666424</c:v>
                </c:pt>
                <c:pt idx="3993">
                  <c:v>204.1875</c:v>
                </c:pt>
                <c:pt idx="3994">
                  <c:v>204.20833333333576</c:v>
                </c:pt>
                <c:pt idx="3995">
                  <c:v>204.22916666666424</c:v>
                </c:pt>
                <c:pt idx="3996">
                  <c:v>204.25</c:v>
                </c:pt>
                <c:pt idx="3997">
                  <c:v>204.27083333333576</c:v>
                </c:pt>
                <c:pt idx="3998">
                  <c:v>204.29166666666424</c:v>
                </c:pt>
                <c:pt idx="3999">
                  <c:v>204.3125</c:v>
                </c:pt>
                <c:pt idx="4000">
                  <c:v>204.33333333333576</c:v>
                </c:pt>
                <c:pt idx="4001">
                  <c:v>204.35416666666424</c:v>
                </c:pt>
                <c:pt idx="4002">
                  <c:v>204.375</c:v>
                </c:pt>
                <c:pt idx="4003">
                  <c:v>204.39583333333576</c:v>
                </c:pt>
                <c:pt idx="4004">
                  <c:v>204.41666666666424</c:v>
                </c:pt>
                <c:pt idx="4005">
                  <c:v>204.4375</c:v>
                </c:pt>
                <c:pt idx="4006">
                  <c:v>204.45833333333576</c:v>
                </c:pt>
                <c:pt idx="4007">
                  <c:v>204.47916666666424</c:v>
                </c:pt>
                <c:pt idx="4008">
                  <c:v>204.5</c:v>
                </c:pt>
                <c:pt idx="4009">
                  <c:v>204.52083333333576</c:v>
                </c:pt>
                <c:pt idx="4010">
                  <c:v>204.54166666666424</c:v>
                </c:pt>
                <c:pt idx="4011">
                  <c:v>204.5625</c:v>
                </c:pt>
                <c:pt idx="4012">
                  <c:v>204.58333333333576</c:v>
                </c:pt>
                <c:pt idx="4013">
                  <c:v>204.60416666666424</c:v>
                </c:pt>
                <c:pt idx="4014">
                  <c:v>204.625</c:v>
                </c:pt>
                <c:pt idx="4015">
                  <c:v>204.64583333333576</c:v>
                </c:pt>
                <c:pt idx="4016">
                  <c:v>204.66666666666424</c:v>
                </c:pt>
                <c:pt idx="4017">
                  <c:v>204.6875</c:v>
                </c:pt>
                <c:pt idx="4018">
                  <c:v>204.70833333333576</c:v>
                </c:pt>
                <c:pt idx="4019">
                  <c:v>204.72916666666424</c:v>
                </c:pt>
                <c:pt idx="4020">
                  <c:v>204.75</c:v>
                </c:pt>
                <c:pt idx="4021">
                  <c:v>204.77083333333576</c:v>
                </c:pt>
                <c:pt idx="4022">
                  <c:v>204.79166666666424</c:v>
                </c:pt>
                <c:pt idx="4023">
                  <c:v>204.8125</c:v>
                </c:pt>
                <c:pt idx="4024">
                  <c:v>204.83333333333576</c:v>
                </c:pt>
                <c:pt idx="4025">
                  <c:v>204.85416666666424</c:v>
                </c:pt>
                <c:pt idx="4026">
                  <c:v>204.875</c:v>
                </c:pt>
                <c:pt idx="4027">
                  <c:v>204.89583333333576</c:v>
                </c:pt>
                <c:pt idx="4028">
                  <c:v>204.91666666666424</c:v>
                </c:pt>
                <c:pt idx="4029">
                  <c:v>204.9375</c:v>
                </c:pt>
                <c:pt idx="4030">
                  <c:v>204.95833333333576</c:v>
                </c:pt>
                <c:pt idx="4031">
                  <c:v>204.97916666666424</c:v>
                </c:pt>
                <c:pt idx="4032">
                  <c:v>205</c:v>
                </c:pt>
                <c:pt idx="4033">
                  <c:v>205.02083333333576</c:v>
                </c:pt>
                <c:pt idx="4034">
                  <c:v>205.04166666666424</c:v>
                </c:pt>
                <c:pt idx="4035">
                  <c:v>205.0625</c:v>
                </c:pt>
                <c:pt idx="4036">
                  <c:v>205.08333333333576</c:v>
                </c:pt>
                <c:pt idx="4037">
                  <c:v>205.10416666666424</c:v>
                </c:pt>
                <c:pt idx="4038">
                  <c:v>205.125</c:v>
                </c:pt>
                <c:pt idx="4039">
                  <c:v>205.14583333333576</c:v>
                </c:pt>
                <c:pt idx="4040">
                  <c:v>205.16666666666424</c:v>
                </c:pt>
                <c:pt idx="4041">
                  <c:v>205.1875</c:v>
                </c:pt>
                <c:pt idx="4042">
                  <c:v>205.20833333333576</c:v>
                </c:pt>
                <c:pt idx="4043">
                  <c:v>205.22916666666424</c:v>
                </c:pt>
                <c:pt idx="4044">
                  <c:v>205.25</c:v>
                </c:pt>
                <c:pt idx="4045">
                  <c:v>205.27083333333576</c:v>
                </c:pt>
                <c:pt idx="4046">
                  <c:v>205.29166666666424</c:v>
                </c:pt>
                <c:pt idx="4047">
                  <c:v>205.3125</c:v>
                </c:pt>
                <c:pt idx="4048">
                  <c:v>205.33333333333576</c:v>
                </c:pt>
                <c:pt idx="4049">
                  <c:v>205.35416666666424</c:v>
                </c:pt>
                <c:pt idx="4050">
                  <c:v>205.375</c:v>
                </c:pt>
                <c:pt idx="4051">
                  <c:v>205.39583333333576</c:v>
                </c:pt>
                <c:pt idx="4052">
                  <c:v>205.41666666666424</c:v>
                </c:pt>
                <c:pt idx="4053">
                  <c:v>205.4375</c:v>
                </c:pt>
                <c:pt idx="4054">
                  <c:v>205.45833333333576</c:v>
                </c:pt>
                <c:pt idx="4055">
                  <c:v>205.47916666666424</c:v>
                </c:pt>
                <c:pt idx="4056">
                  <c:v>205.5</c:v>
                </c:pt>
                <c:pt idx="4057">
                  <c:v>205.52083333333576</c:v>
                </c:pt>
                <c:pt idx="4058">
                  <c:v>205.54166666666424</c:v>
                </c:pt>
                <c:pt idx="4059">
                  <c:v>205.5625</c:v>
                </c:pt>
                <c:pt idx="4060">
                  <c:v>205.58333333333576</c:v>
                </c:pt>
                <c:pt idx="4061">
                  <c:v>205.60416666666424</c:v>
                </c:pt>
                <c:pt idx="4062">
                  <c:v>205.625</c:v>
                </c:pt>
                <c:pt idx="4063">
                  <c:v>205.64583333333576</c:v>
                </c:pt>
                <c:pt idx="4064">
                  <c:v>205.66666666666424</c:v>
                </c:pt>
                <c:pt idx="4065">
                  <c:v>205.6875</c:v>
                </c:pt>
                <c:pt idx="4066">
                  <c:v>205.70833333333576</c:v>
                </c:pt>
                <c:pt idx="4067">
                  <c:v>205.72916666666424</c:v>
                </c:pt>
                <c:pt idx="4068">
                  <c:v>205.75</c:v>
                </c:pt>
                <c:pt idx="4069">
                  <c:v>205.77083333333576</c:v>
                </c:pt>
                <c:pt idx="4070">
                  <c:v>205.79166666666424</c:v>
                </c:pt>
                <c:pt idx="4071">
                  <c:v>205.8125</c:v>
                </c:pt>
                <c:pt idx="4072">
                  <c:v>205.83333333333576</c:v>
                </c:pt>
                <c:pt idx="4073">
                  <c:v>205.85416666666424</c:v>
                </c:pt>
                <c:pt idx="4074">
                  <c:v>205.875</c:v>
                </c:pt>
                <c:pt idx="4075">
                  <c:v>205.89583333333576</c:v>
                </c:pt>
                <c:pt idx="4076">
                  <c:v>205.91666666666424</c:v>
                </c:pt>
                <c:pt idx="4077">
                  <c:v>205.9375</c:v>
                </c:pt>
                <c:pt idx="4078">
                  <c:v>205.95833333333576</c:v>
                </c:pt>
                <c:pt idx="4079">
                  <c:v>205.97916666666424</c:v>
                </c:pt>
                <c:pt idx="4080">
                  <c:v>206</c:v>
                </c:pt>
                <c:pt idx="4081">
                  <c:v>206.02083333333576</c:v>
                </c:pt>
                <c:pt idx="4082">
                  <c:v>206.04166666666424</c:v>
                </c:pt>
                <c:pt idx="4083">
                  <c:v>206.0625</c:v>
                </c:pt>
                <c:pt idx="4084">
                  <c:v>206.08333333333576</c:v>
                </c:pt>
                <c:pt idx="4085">
                  <c:v>206.10416666666424</c:v>
                </c:pt>
                <c:pt idx="4086">
                  <c:v>206.125</c:v>
                </c:pt>
                <c:pt idx="4087">
                  <c:v>206.14583333333576</c:v>
                </c:pt>
                <c:pt idx="4088">
                  <c:v>206.16666666666424</c:v>
                </c:pt>
                <c:pt idx="4089">
                  <c:v>206.1875</c:v>
                </c:pt>
                <c:pt idx="4090">
                  <c:v>206.20833333333576</c:v>
                </c:pt>
                <c:pt idx="4091">
                  <c:v>206.22916666666424</c:v>
                </c:pt>
                <c:pt idx="4092">
                  <c:v>206.25</c:v>
                </c:pt>
                <c:pt idx="4093">
                  <c:v>206.27083333333576</c:v>
                </c:pt>
                <c:pt idx="4094">
                  <c:v>206.29166666666424</c:v>
                </c:pt>
                <c:pt idx="4095">
                  <c:v>206.3125</c:v>
                </c:pt>
                <c:pt idx="4096">
                  <c:v>206.33333333333576</c:v>
                </c:pt>
                <c:pt idx="4097">
                  <c:v>206.35416666666424</c:v>
                </c:pt>
                <c:pt idx="4098">
                  <c:v>206.375</c:v>
                </c:pt>
                <c:pt idx="4099">
                  <c:v>206.39583333333576</c:v>
                </c:pt>
                <c:pt idx="4100">
                  <c:v>206.41666666666424</c:v>
                </c:pt>
                <c:pt idx="4101">
                  <c:v>206.4375</c:v>
                </c:pt>
                <c:pt idx="4102">
                  <c:v>206.45833333333576</c:v>
                </c:pt>
                <c:pt idx="4103">
                  <c:v>206.47916666666424</c:v>
                </c:pt>
                <c:pt idx="4104">
                  <c:v>206.5</c:v>
                </c:pt>
                <c:pt idx="4105">
                  <c:v>206.52083333333576</c:v>
                </c:pt>
                <c:pt idx="4106">
                  <c:v>206.54166666666424</c:v>
                </c:pt>
                <c:pt idx="4107">
                  <c:v>206.5625</c:v>
                </c:pt>
                <c:pt idx="4108">
                  <c:v>206.58333333333576</c:v>
                </c:pt>
                <c:pt idx="4109">
                  <c:v>206.60416666666424</c:v>
                </c:pt>
                <c:pt idx="4110">
                  <c:v>206.625</c:v>
                </c:pt>
                <c:pt idx="4111">
                  <c:v>206.64583333333576</c:v>
                </c:pt>
                <c:pt idx="4112">
                  <c:v>206.66666666666424</c:v>
                </c:pt>
                <c:pt idx="4113">
                  <c:v>206.6875</c:v>
                </c:pt>
                <c:pt idx="4114">
                  <c:v>206.70833333333576</c:v>
                </c:pt>
                <c:pt idx="4115">
                  <c:v>206.72916666666424</c:v>
                </c:pt>
                <c:pt idx="4116">
                  <c:v>206.75</c:v>
                </c:pt>
                <c:pt idx="4117">
                  <c:v>206.77083333333576</c:v>
                </c:pt>
                <c:pt idx="4118">
                  <c:v>206.79166666666424</c:v>
                </c:pt>
                <c:pt idx="4119">
                  <c:v>206.8125</c:v>
                </c:pt>
                <c:pt idx="4120">
                  <c:v>206.83333333333576</c:v>
                </c:pt>
                <c:pt idx="4121">
                  <c:v>206.85416666666424</c:v>
                </c:pt>
                <c:pt idx="4122">
                  <c:v>206.875</c:v>
                </c:pt>
                <c:pt idx="4123">
                  <c:v>206.89583333333576</c:v>
                </c:pt>
                <c:pt idx="4124">
                  <c:v>206.91666666666424</c:v>
                </c:pt>
                <c:pt idx="4125">
                  <c:v>206.9375</c:v>
                </c:pt>
                <c:pt idx="4126">
                  <c:v>206.95833333333576</c:v>
                </c:pt>
                <c:pt idx="4127">
                  <c:v>206.97916666666424</c:v>
                </c:pt>
                <c:pt idx="4128">
                  <c:v>207</c:v>
                </c:pt>
                <c:pt idx="4129">
                  <c:v>207.02083333333576</c:v>
                </c:pt>
                <c:pt idx="4130">
                  <c:v>207.04166666666424</c:v>
                </c:pt>
                <c:pt idx="4131">
                  <c:v>207.0625</c:v>
                </c:pt>
                <c:pt idx="4132">
                  <c:v>207.08333333333576</c:v>
                </c:pt>
                <c:pt idx="4133">
                  <c:v>207.10416666666424</c:v>
                </c:pt>
                <c:pt idx="4134">
                  <c:v>207.125</c:v>
                </c:pt>
                <c:pt idx="4135">
                  <c:v>207.14583333333576</c:v>
                </c:pt>
                <c:pt idx="4136">
                  <c:v>207.16666666666424</c:v>
                </c:pt>
                <c:pt idx="4137">
                  <c:v>207.1875</c:v>
                </c:pt>
                <c:pt idx="4138">
                  <c:v>207.20833333333576</c:v>
                </c:pt>
                <c:pt idx="4139">
                  <c:v>207.22916666666424</c:v>
                </c:pt>
                <c:pt idx="4140">
                  <c:v>207.25</c:v>
                </c:pt>
                <c:pt idx="4141">
                  <c:v>207.27083333333576</c:v>
                </c:pt>
                <c:pt idx="4142">
                  <c:v>207.29166666666424</c:v>
                </c:pt>
                <c:pt idx="4143">
                  <c:v>207.3125</c:v>
                </c:pt>
                <c:pt idx="4144">
                  <c:v>207.33333333333576</c:v>
                </c:pt>
                <c:pt idx="4145">
                  <c:v>207.35416666666424</c:v>
                </c:pt>
                <c:pt idx="4146">
                  <c:v>207.375</c:v>
                </c:pt>
                <c:pt idx="4147">
                  <c:v>207.39583333333576</c:v>
                </c:pt>
                <c:pt idx="4148">
                  <c:v>207.41666666666424</c:v>
                </c:pt>
                <c:pt idx="4149">
                  <c:v>207.4375</c:v>
                </c:pt>
                <c:pt idx="4150">
                  <c:v>207.45833333333576</c:v>
                </c:pt>
                <c:pt idx="4151">
                  <c:v>207.47916666666424</c:v>
                </c:pt>
                <c:pt idx="4152">
                  <c:v>207.5</c:v>
                </c:pt>
                <c:pt idx="4153">
                  <c:v>207.52083333333576</c:v>
                </c:pt>
                <c:pt idx="4154">
                  <c:v>207.54166666666424</c:v>
                </c:pt>
                <c:pt idx="4155">
                  <c:v>207.5625</c:v>
                </c:pt>
                <c:pt idx="4156">
                  <c:v>207.58333333333576</c:v>
                </c:pt>
                <c:pt idx="4157">
                  <c:v>207.60416666666424</c:v>
                </c:pt>
                <c:pt idx="4158">
                  <c:v>207.625</c:v>
                </c:pt>
                <c:pt idx="4159">
                  <c:v>207.64583333333576</c:v>
                </c:pt>
                <c:pt idx="4160">
                  <c:v>207.66666666666424</c:v>
                </c:pt>
                <c:pt idx="4161">
                  <c:v>207.6875</c:v>
                </c:pt>
                <c:pt idx="4162">
                  <c:v>207.70833333333576</c:v>
                </c:pt>
                <c:pt idx="4163">
                  <c:v>207.72916666666424</c:v>
                </c:pt>
                <c:pt idx="4164">
                  <c:v>207.75</c:v>
                </c:pt>
                <c:pt idx="4165">
                  <c:v>207.77083333333576</c:v>
                </c:pt>
                <c:pt idx="4166">
                  <c:v>207.79166666666424</c:v>
                </c:pt>
                <c:pt idx="4167">
                  <c:v>207.8125</c:v>
                </c:pt>
                <c:pt idx="4168">
                  <c:v>207.83333333333576</c:v>
                </c:pt>
                <c:pt idx="4169">
                  <c:v>207.85416666666424</c:v>
                </c:pt>
                <c:pt idx="4170">
                  <c:v>207.875</c:v>
                </c:pt>
                <c:pt idx="4171">
                  <c:v>207.89583333333576</c:v>
                </c:pt>
                <c:pt idx="4172">
                  <c:v>207.91666666666424</c:v>
                </c:pt>
                <c:pt idx="4173">
                  <c:v>207.9375</c:v>
                </c:pt>
                <c:pt idx="4174">
                  <c:v>207.95833333333576</c:v>
                </c:pt>
                <c:pt idx="4175">
                  <c:v>207.97916666666424</c:v>
                </c:pt>
                <c:pt idx="4176">
                  <c:v>208</c:v>
                </c:pt>
                <c:pt idx="4177">
                  <c:v>208.02083333333576</c:v>
                </c:pt>
                <c:pt idx="4178">
                  <c:v>208.04166666666424</c:v>
                </c:pt>
                <c:pt idx="4179">
                  <c:v>208.0625</c:v>
                </c:pt>
                <c:pt idx="4180">
                  <c:v>208.08333333333576</c:v>
                </c:pt>
                <c:pt idx="4181">
                  <c:v>208.10416666666424</c:v>
                </c:pt>
                <c:pt idx="4182">
                  <c:v>208.125</c:v>
                </c:pt>
                <c:pt idx="4183">
                  <c:v>208.14583333333576</c:v>
                </c:pt>
                <c:pt idx="4184">
                  <c:v>208.16666666666424</c:v>
                </c:pt>
                <c:pt idx="4185">
                  <c:v>208.1875</c:v>
                </c:pt>
                <c:pt idx="4186">
                  <c:v>208.20833333333576</c:v>
                </c:pt>
                <c:pt idx="4187">
                  <c:v>208.22916666666424</c:v>
                </c:pt>
                <c:pt idx="4188">
                  <c:v>208.25</c:v>
                </c:pt>
                <c:pt idx="4189">
                  <c:v>208.27083333333576</c:v>
                </c:pt>
                <c:pt idx="4190">
                  <c:v>208.29166666666424</c:v>
                </c:pt>
                <c:pt idx="4191">
                  <c:v>208.3125</c:v>
                </c:pt>
                <c:pt idx="4192">
                  <c:v>208.33333333333576</c:v>
                </c:pt>
                <c:pt idx="4193">
                  <c:v>208.35416666666424</c:v>
                </c:pt>
                <c:pt idx="4194">
                  <c:v>208.375</c:v>
                </c:pt>
                <c:pt idx="4195">
                  <c:v>208.39583333333576</c:v>
                </c:pt>
                <c:pt idx="4196">
                  <c:v>208.41666666666424</c:v>
                </c:pt>
                <c:pt idx="4197">
                  <c:v>208.4375</c:v>
                </c:pt>
                <c:pt idx="4198">
                  <c:v>208.45833333333576</c:v>
                </c:pt>
                <c:pt idx="4199">
                  <c:v>208.47916666666424</c:v>
                </c:pt>
                <c:pt idx="4200">
                  <c:v>208.5</c:v>
                </c:pt>
                <c:pt idx="4201">
                  <c:v>208.52083333333576</c:v>
                </c:pt>
                <c:pt idx="4202">
                  <c:v>208.54166666666424</c:v>
                </c:pt>
                <c:pt idx="4203">
                  <c:v>208.5625</c:v>
                </c:pt>
                <c:pt idx="4204">
                  <c:v>208.58333333333576</c:v>
                </c:pt>
                <c:pt idx="4205">
                  <c:v>208.60416666666424</c:v>
                </c:pt>
                <c:pt idx="4206">
                  <c:v>208.625</c:v>
                </c:pt>
                <c:pt idx="4207">
                  <c:v>208.64583333333576</c:v>
                </c:pt>
                <c:pt idx="4208">
                  <c:v>208.66666666666424</c:v>
                </c:pt>
                <c:pt idx="4209">
                  <c:v>208.6875</c:v>
                </c:pt>
                <c:pt idx="4210">
                  <c:v>208.70833333333576</c:v>
                </c:pt>
                <c:pt idx="4211">
                  <c:v>208.72916666666424</c:v>
                </c:pt>
                <c:pt idx="4212">
                  <c:v>208.75</c:v>
                </c:pt>
                <c:pt idx="4213">
                  <c:v>208.77083333333576</c:v>
                </c:pt>
                <c:pt idx="4214">
                  <c:v>208.79166666666424</c:v>
                </c:pt>
                <c:pt idx="4215">
                  <c:v>208.8125</c:v>
                </c:pt>
                <c:pt idx="4216">
                  <c:v>208.83333333333576</c:v>
                </c:pt>
                <c:pt idx="4217">
                  <c:v>208.85416666666424</c:v>
                </c:pt>
                <c:pt idx="4218">
                  <c:v>208.875</c:v>
                </c:pt>
                <c:pt idx="4219">
                  <c:v>208.89583333333576</c:v>
                </c:pt>
                <c:pt idx="4220">
                  <c:v>208.91666666666424</c:v>
                </c:pt>
                <c:pt idx="4221">
                  <c:v>208.9375</c:v>
                </c:pt>
                <c:pt idx="4222">
                  <c:v>208.95833333333576</c:v>
                </c:pt>
                <c:pt idx="4223">
                  <c:v>208.97916666666424</c:v>
                </c:pt>
                <c:pt idx="4224">
                  <c:v>209</c:v>
                </c:pt>
                <c:pt idx="4225">
                  <c:v>209.02083333333576</c:v>
                </c:pt>
                <c:pt idx="4226">
                  <c:v>209.04166666666424</c:v>
                </c:pt>
                <c:pt idx="4227">
                  <c:v>209.0625</c:v>
                </c:pt>
                <c:pt idx="4228">
                  <c:v>209.08333333333576</c:v>
                </c:pt>
                <c:pt idx="4229">
                  <c:v>209.10416666666424</c:v>
                </c:pt>
                <c:pt idx="4230">
                  <c:v>209.125</c:v>
                </c:pt>
                <c:pt idx="4231">
                  <c:v>209.14583333333576</c:v>
                </c:pt>
                <c:pt idx="4232">
                  <c:v>209.16666666666424</c:v>
                </c:pt>
                <c:pt idx="4233">
                  <c:v>209.1875</c:v>
                </c:pt>
                <c:pt idx="4234">
                  <c:v>209.20833333333576</c:v>
                </c:pt>
                <c:pt idx="4235">
                  <c:v>209.22916666666424</c:v>
                </c:pt>
                <c:pt idx="4236">
                  <c:v>209.25</c:v>
                </c:pt>
                <c:pt idx="4237">
                  <c:v>209.27083333333576</c:v>
                </c:pt>
                <c:pt idx="4238">
                  <c:v>209.29166666666424</c:v>
                </c:pt>
                <c:pt idx="4239">
                  <c:v>209.3125</c:v>
                </c:pt>
                <c:pt idx="4240">
                  <c:v>209.33333333333576</c:v>
                </c:pt>
                <c:pt idx="4241">
                  <c:v>209.35416666666424</c:v>
                </c:pt>
                <c:pt idx="4242">
                  <c:v>209.375</c:v>
                </c:pt>
                <c:pt idx="4243">
                  <c:v>209.39583333333576</c:v>
                </c:pt>
                <c:pt idx="4244">
                  <c:v>209.41666666666424</c:v>
                </c:pt>
                <c:pt idx="4245">
                  <c:v>209.4375</c:v>
                </c:pt>
                <c:pt idx="4246">
                  <c:v>209.45833333333576</c:v>
                </c:pt>
                <c:pt idx="4247">
                  <c:v>209.47916666666424</c:v>
                </c:pt>
                <c:pt idx="4248">
                  <c:v>209.5</c:v>
                </c:pt>
                <c:pt idx="4249">
                  <c:v>209.52083333333576</c:v>
                </c:pt>
                <c:pt idx="4250">
                  <c:v>209.54166666666424</c:v>
                </c:pt>
                <c:pt idx="4251">
                  <c:v>209.5625</c:v>
                </c:pt>
                <c:pt idx="4252">
                  <c:v>209.58333333333576</c:v>
                </c:pt>
                <c:pt idx="4253">
                  <c:v>209.60416666666424</c:v>
                </c:pt>
                <c:pt idx="4254">
                  <c:v>209.625</c:v>
                </c:pt>
                <c:pt idx="4255">
                  <c:v>209.64583333333576</c:v>
                </c:pt>
                <c:pt idx="4256">
                  <c:v>209.66666666666424</c:v>
                </c:pt>
                <c:pt idx="4257">
                  <c:v>209.6875</c:v>
                </c:pt>
                <c:pt idx="4258">
                  <c:v>209.70833333333576</c:v>
                </c:pt>
                <c:pt idx="4259">
                  <c:v>209.72916666666424</c:v>
                </c:pt>
                <c:pt idx="4260">
                  <c:v>209.75</c:v>
                </c:pt>
                <c:pt idx="4261">
                  <c:v>209.77083333333576</c:v>
                </c:pt>
                <c:pt idx="4262">
                  <c:v>209.79166666666424</c:v>
                </c:pt>
                <c:pt idx="4263">
                  <c:v>209.8125</c:v>
                </c:pt>
                <c:pt idx="4264">
                  <c:v>209.83333333333576</c:v>
                </c:pt>
                <c:pt idx="4265">
                  <c:v>209.85416666666424</c:v>
                </c:pt>
                <c:pt idx="4266">
                  <c:v>209.875</c:v>
                </c:pt>
                <c:pt idx="4267">
                  <c:v>209.89583333333576</c:v>
                </c:pt>
                <c:pt idx="4268">
                  <c:v>209.91666666666424</c:v>
                </c:pt>
                <c:pt idx="4269">
                  <c:v>209.9375</c:v>
                </c:pt>
                <c:pt idx="4270">
                  <c:v>209.95833333333576</c:v>
                </c:pt>
                <c:pt idx="4271">
                  <c:v>209.97916666666424</c:v>
                </c:pt>
                <c:pt idx="4272">
                  <c:v>210</c:v>
                </c:pt>
                <c:pt idx="4273">
                  <c:v>210.02083333333576</c:v>
                </c:pt>
                <c:pt idx="4274">
                  <c:v>210.04166666666424</c:v>
                </c:pt>
                <c:pt idx="4275">
                  <c:v>210.0625</c:v>
                </c:pt>
                <c:pt idx="4276">
                  <c:v>210.08333333333576</c:v>
                </c:pt>
                <c:pt idx="4277">
                  <c:v>210.10416666666424</c:v>
                </c:pt>
                <c:pt idx="4278">
                  <c:v>210.125</c:v>
                </c:pt>
                <c:pt idx="4279">
                  <c:v>210.14583333333576</c:v>
                </c:pt>
                <c:pt idx="4280">
                  <c:v>210.16666666666424</c:v>
                </c:pt>
                <c:pt idx="4281">
                  <c:v>210.1875</c:v>
                </c:pt>
                <c:pt idx="4282">
                  <c:v>210.20833333333576</c:v>
                </c:pt>
                <c:pt idx="4283">
                  <c:v>210.22916666666424</c:v>
                </c:pt>
                <c:pt idx="4284">
                  <c:v>210.25</c:v>
                </c:pt>
                <c:pt idx="4285">
                  <c:v>210.27083333333576</c:v>
                </c:pt>
                <c:pt idx="4286">
                  <c:v>210.29166666666424</c:v>
                </c:pt>
                <c:pt idx="4287">
                  <c:v>210.3125</c:v>
                </c:pt>
                <c:pt idx="4288">
                  <c:v>210.33333333333576</c:v>
                </c:pt>
                <c:pt idx="4289">
                  <c:v>210.35416666666424</c:v>
                </c:pt>
                <c:pt idx="4290">
                  <c:v>210.375</c:v>
                </c:pt>
                <c:pt idx="4291">
                  <c:v>210.39583333333576</c:v>
                </c:pt>
                <c:pt idx="4292">
                  <c:v>210.41666666666424</c:v>
                </c:pt>
                <c:pt idx="4293">
                  <c:v>210.4375</c:v>
                </c:pt>
                <c:pt idx="4294">
                  <c:v>210.45833333333576</c:v>
                </c:pt>
                <c:pt idx="4295">
                  <c:v>210.47916666666424</c:v>
                </c:pt>
                <c:pt idx="4296">
                  <c:v>210.5</c:v>
                </c:pt>
                <c:pt idx="4297">
                  <c:v>210.52083333333576</c:v>
                </c:pt>
                <c:pt idx="4298">
                  <c:v>210.54166666666424</c:v>
                </c:pt>
                <c:pt idx="4299">
                  <c:v>210.5625</c:v>
                </c:pt>
                <c:pt idx="4300">
                  <c:v>210.58333333333576</c:v>
                </c:pt>
                <c:pt idx="4301">
                  <c:v>210.60416666666424</c:v>
                </c:pt>
                <c:pt idx="4302">
                  <c:v>210.625</c:v>
                </c:pt>
                <c:pt idx="4303">
                  <c:v>210.64583333333576</c:v>
                </c:pt>
                <c:pt idx="4304">
                  <c:v>210.66666666666424</c:v>
                </c:pt>
                <c:pt idx="4305">
                  <c:v>210.6875</c:v>
                </c:pt>
                <c:pt idx="4306">
                  <c:v>210.70833333333576</c:v>
                </c:pt>
                <c:pt idx="4307">
                  <c:v>210.72916666666424</c:v>
                </c:pt>
                <c:pt idx="4308">
                  <c:v>210.75</c:v>
                </c:pt>
                <c:pt idx="4309">
                  <c:v>210.77083333333576</c:v>
                </c:pt>
                <c:pt idx="4310">
                  <c:v>210.79166666666424</c:v>
                </c:pt>
                <c:pt idx="4311">
                  <c:v>210.8125</c:v>
                </c:pt>
                <c:pt idx="4312">
                  <c:v>210.83333333333576</c:v>
                </c:pt>
                <c:pt idx="4313">
                  <c:v>210.85416666666424</c:v>
                </c:pt>
                <c:pt idx="4314">
                  <c:v>210.875</c:v>
                </c:pt>
                <c:pt idx="4315">
                  <c:v>210.89583333333576</c:v>
                </c:pt>
                <c:pt idx="4316">
                  <c:v>210.91666666666424</c:v>
                </c:pt>
                <c:pt idx="4317">
                  <c:v>210.9375</c:v>
                </c:pt>
                <c:pt idx="4318">
                  <c:v>210.95833333333576</c:v>
                </c:pt>
                <c:pt idx="4319">
                  <c:v>210.97916666666424</c:v>
                </c:pt>
                <c:pt idx="4320">
                  <c:v>211</c:v>
                </c:pt>
                <c:pt idx="4321">
                  <c:v>211.02083333333576</c:v>
                </c:pt>
                <c:pt idx="4322">
                  <c:v>211.04166666666424</c:v>
                </c:pt>
                <c:pt idx="4323">
                  <c:v>211.0625</c:v>
                </c:pt>
                <c:pt idx="4324">
                  <c:v>211.08333333333576</c:v>
                </c:pt>
                <c:pt idx="4325">
                  <c:v>211.10416666666424</c:v>
                </c:pt>
                <c:pt idx="4326">
                  <c:v>211.125</c:v>
                </c:pt>
                <c:pt idx="4327">
                  <c:v>211.14583333333576</c:v>
                </c:pt>
                <c:pt idx="4328">
                  <c:v>211.16666666666424</c:v>
                </c:pt>
                <c:pt idx="4329">
                  <c:v>211.1875</c:v>
                </c:pt>
                <c:pt idx="4330">
                  <c:v>211.20833333333576</c:v>
                </c:pt>
                <c:pt idx="4331">
                  <c:v>211.22916666666424</c:v>
                </c:pt>
                <c:pt idx="4332">
                  <c:v>211.25</c:v>
                </c:pt>
                <c:pt idx="4333">
                  <c:v>211.27083333333576</c:v>
                </c:pt>
                <c:pt idx="4334">
                  <c:v>211.29166666666424</c:v>
                </c:pt>
                <c:pt idx="4335">
                  <c:v>211.3125</c:v>
                </c:pt>
                <c:pt idx="4336">
                  <c:v>211.33333333333576</c:v>
                </c:pt>
                <c:pt idx="4337">
                  <c:v>211.35416666666424</c:v>
                </c:pt>
                <c:pt idx="4338">
                  <c:v>211.375</c:v>
                </c:pt>
                <c:pt idx="4339">
                  <c:v>211.39583333333576</c:v>
                </c:pt>
                <c:pt idx="4340">
                  <c:v>211.41666666666424</c:v>
                </c:pt>
                <c:pt idx="4341">
                  <c:v>211.4375</c:v>
                </c:pt>
                <c:pt idx="4342">
                  <c:v>211.45833333333576</c:v>
                </c:pt>
                <c:pt idx="4343">
                  <c:v>211.47916666666424</c:v>
                </c:pt>
                <c:pt idx="4344">
                  <c:v>211.5</c:v>
                </c:pt>
                <c:pt idx="4345">
                  <c:v>211.52083333333576</c:v>
                </c:pt>
                <c:pt idx="4346">
                  <c:v>211.54166666666424</c:v>
                </c:pt>
                <c:pt idx="4347">
                  <c:v>211.5625</c:v>
                </c:pt>
                <c:pt idx="4348">
                  <c:v>211.58333333333576</c:v>
                </c:pt>
                <c:pt idx="4349">
                  <c:v>211.60416666666424</c:v>
                </c:pt>
                <c:pt idx="4350">
                  <c:v>211.625</c:v>
                </c:pt>
                <c:pt idx="4351">
                  <c:v>211.64583333333576</c:v>
                </c:pt>
                <c:pt idx="4352">
                  <c:v>211.66666666666424</c:v>
                </c:pt>
                <c:pt idx="4353">
                  <c:v>211.6875</c:v>
                </c:pt>
                <c:pt idx="4354">
                  <c:v>211.70833333333576</c:v>
                </c:pt>
                <c:pt idx="4355">
                  <c:v>211.72916666666424</c:v>
                </c:pt>
                <c:pt idx="4356">
                  <c:v>211.75</c:v>
                </c:pt>
                <c:pt idx="4357">
                  <c:v>211.77083333333576</c:v>
                </c:pt>
                <c:pt idx="4358">
                  <c:v>211.79166666666424</c:v>
                </c:pt>
                <c:pt idx="4359">
                  <c:v>211.8125</c:v>
                </c:pt>
                <c:pt idx="4360">
                  <c:v>211.83333333333576</c:v>
                </c:pt>
                <c:pt idx="4361">
                  <c:v>211.85416666666424</c:v>
                </c:pt>
                <c:pt idx="4362">
                  <c:v>211.875</c:v>
                </c:pt>
                <c:pt idx="4363">
                  <c:v>211.89583333333576</c:v>
                </c:pt>
                <c:pt idx="4364">
                  <c:v>211.91666666666424</c:v>
                </c:pt>
                <c:pt idx="4365">
                  <c:v>211.9375</c:v>
                </c:pt>
                <c:pt idx="4366">
                  <c:v>211.95833333333576</c:v>
                </c:pt>
                <c:pt idx="4367">
                  <c:v>211.97916666666424</c:v>
                </c:pt>
                <c:pt idx="4368">
                  <c:v>212</c:v>
                </c:pt>
                <c:pt idx="4369">
                  <c:v>212.02083333333576</c:v>
                </c:pt>
                <c:pt idx="4370">
                  <c:v>212.04166666666424</c:v>
                </c:pt>
                <c:pt idx="4371">
                  <c:v>212.0625</c:v>
                </c:pt>
                <c:pt idx="4372">
                  <c:v>212.08333333333576</c:v>
                </c:pt>
                <c:pt idx="4373">
                  <c:v>212.10416666666424</c:v>
                </c:pt>
                <c:pt idx="4374">
                  <c:v>212.125</c:v>
                </c:pt>
                <c:pt idx="4375">
                  <c:v>212.14583333333576</c:v>
                </c:pt>
                <c:pt idx="4376">
                  <c:v>212.16666666666424</c:v>
                </c:pt>
                <c:pt idx="4377">
                  <c:v>212.1875</c:v>
                </c:pt>
                <c:pt idx="4378">
                  <c:v>212.20833333333576</c:v>
                </c:pt>
                <c:pt idx="4379">
                  <c:v>212.22916666666424</c:v>
                </c:pt>
                <c:pt idx="4380">
                  <c:v>212.25</c:v>
                </c:pt>
                <c:pt idx="4381">
                  <c:v>212.27083333333576</c:v>
                </c:pt>
                <c:pt idx="4382">
                  <c:v>212.29166666666424</c:v>
                </c:pt>
                <c:pt idx="4383">
                  <c:v>212.3125</c:v>
                </c:pt>
                <c:pt idx="4384">
                  <c:v>212.33333333333576</c:v>
                </c:pt>
                <c:pt idx="4385">
                  <c:v>212.35416666666424</c:v>
                </c:pt>
                <c:pt idx="4386">
                  <c:v>212.375</c:v>
                </c:pt>
                <c:pt idx="4387">
                  <c:v>212.39583333333576</c:v>
                </c:pt>
                <c:pt idx="4388">
                  <c:v>212.41666666666424</c:v>
                </c:pt>
                <c:pt idx="4389">
                  <c:v>212.4375</c:v>
                </c:pt>
                <c:pt idx="4390">
                  <c:v>212.45833333333576</c:v>
                </c:pt>
                <c:pt idx="4391">
                  <c:v>212.47916666666424</c:v>
                </c:pt>
                <c:pt idx="4392">
                  <c:v>212.5</c:v>
                </c:pt>
                <c:pt idx="4393">
                  <c:v>212.52083333333576</c:v>
                </c:pt>
                <c:pt idx="4394">
                  <c:v>212.54166666666424</c:v>
                </c:pt>
                <c:pt idx="4395">
                  <c:v>212.5625</c:v>
                </c:pt>
                <c:pt idx="4396">
                  <c:v>212.58333333333576</c:v>
                </c:pt>
                <c:pt idx="4397">
                  <c:v>212.60416666666424</c:v>
                </c:pt>
                <c:pt idx="4398">
                  <c:v>212.625</c:v>
                </c:pt>
                <c:pt idx="4399">
                  <c:v>212.64583333333576</c:v>
                </c:pt>
                <c:pt idx="4400">
                  <c:v>212.66666666666424</c:v>
                </c:pt>
                <c:pt idx="4401">
                  <c:v>212.6875</c:v>
                </c:pt>
                <c:pt idx="4402">
                  <c:v>212.70833333333576</c:v>
                </c:pt>
                <c:pt idx="4403">
                  <c:v>212.72916666666424</c:v>
                </c:pt>
                <c:pt idx="4404">
                  <c:v>212.75</c:v>
                </c:pt>
                <c:pt idx="4405">
                  <c:v>212.77083333333576</c:v>
                </c:pt>
                <c:pt idx="4406">
                  <c:v>212.79166666666424</c:v>
                </c:pt>
                <c:pt idx="4407">
                  <c:v>212.8125</c:v>
                </c:pt>
                <c:pt idx="4408">
                  <c:v>212.83333333333576</c:v>
                </c:pt>
                <c:pt idx="4409">
                  <c:v>212.85416666666424</c:v>
                </c:pt>
                <c:pt idx="4410">
                  <c:v>212.875</c:v>
                </c:pt>
                <c:pt idx="4411">
                  <c:v>212.89583333333576</c:v>
                </c:pt>
                <c:pt idx="4412">
                  <c:v>212.91666666666424</c:v>
                </c:pt>
                <c:pt idx="4413">
                  <c:v>212.9375</c:v>
                </c:pt>
                <c:pt idx="4414">
                  <c:v>212.95833333333576</c:v>
                </c:pt>
                <c:pt idx="4415">
                  <c:v>212.97916666666424</c:v>
                </c:pt>
                <c:pt idx="4416">
                  <c:v>213</c:v>
                </c:pt>
                <c:pt idx="4417">
                  <c:v>213.02083333333576</c:v>
                </c:pt>
                <c:pt idx="4418">
                  <c:v>213.04166666666424</c:v>
                </c:pt>
                <c:pt idx="4419">
                  <c:v>213.0625</c:v>
                </c:pt>
                <c:pt idx="4420">
                  <c:v>213.08333333333576</c:v>
                </c:pt>
                <c:pt idx="4421">
                  <c:v>213.10416666666424</c:v>
                </c:pt>
                <c:pt idx="4422">
                  <c:v>213.125</c:v>
                </c:pt>
                <c:pt idx="4423">
                  <c:v>213.14583333333576</c:v>
                </c:pt>
                <c:pt idx="4424">
                  <c:v>213.16666666666424</c:v>
                </c:pt>
                <c:pt idx="4425">
                  <c:v>213.1875</c:v>
                </c:pt>
                <c:pt idx="4426">
                  <c:v>213.20833333333576</c:v>
                </c:pt>
                <c:pt idx="4427">
                  <c:v>213.22916666666424</c:v>
                </c:pt>
                <c:pt idx="4428">
                  <c:v>213.25</c:v>
                </c:pt>
                <c:pt idx="4429">
                  <c:v>213.27083333333576</c:v>
                </c:pt>
                <c:pt idx="4430">
                  <c:v>213.29166666666424</c:v>
                </c:pt>
                <c:pt idx="4431">
                  <c:v>213.3125</c:v>
                </c:pt>
                <c:pt idx="4432">
                  <c:v>213.33333333333576</c:v>
                </c:pt>
                <c:pt idx="4433">
                  <c:v>213.35416666666424</c:v>
                </c:pt>
                <c:pt idx="4434">
                  <c:v>213.375</c:v>
                </c:pt>
                <c:pt idx="4435">
                  <c:v>213.39583333333576</c:v>
                </c:pt>
                <c:pt idx="4436">
                  <c:v>213.41666666666424</c:v>
                </c:pt>
                <c:pt idx="4437">
                  <c:v>213.4375</c:v>
                </c:pt>
                <c:pt idx="4438">
                  <c:v>213.45833333333576</c:v>
                </c:pt>
                <c:pt idx="4439">
                  <c:v>213.47916666666424</c:v>
                </c:pt>
                <c:pt idx="4440">
                  <c:v>213.5</c:v>
                </c:pt>
                <c:pt idx="4441">
                  <c:v>213.52083333333576</c:v>
                </c:pt>
                <c:pt idx="4442">
                  <c:v>213.54166666666424</c:v>
                </c:pt>
                <c:pt idx="4443">
                  <c:v>213.5625</c:v>
                </c:pt>
                <c:pt idx="4444">
                  <c:v>213.58333333333576</c:v>
                </c:pt>
                <c:pt idx="4445">
                  <c:v>213.60416666666424</c:v>
                </c:pt>
                <c:pt idx="4446">
                  <c:v>213.625</c:v>
                </c:pt>
                <c:pt idx="4447">
                  <c:v>213.64583333333576</c:v>
                </c:pt>
                <c:pt idx="4448">
                  <c:v>213.66666666666424</c:v>
                </c:pt>
                <c:pt idx="4449">
                  <c:v>213.6875</c:v>
                </c:pt>
                <c:pt idx="4450">
                  <c:v>213.70833333333576</c:v>
                </c:pt>
                <c:pt idx="4451">
                  <c:v>213.72916666666424</c:v>
                </c:pt>
                <c:pt idx="4452">
                  <c:v>213.75</c:v>
                </c:pt>
                <c:pt idx="4453">
                  <c:v>213.77083333333576</c:v>
                </c:pt>
                <c:pt idx="4454">
                  <c:v>213.79166666666424</c:v>
                </c:pt>
                <c:pt idx="4455">
                  <c:v>213.8125</c:v>
                </c:pt>
                <c:pt idx="4456">
                  <c:v>213.83333333333576</c:v>
                </c:pt>
                <c:pt idx="4457">
                  <c:v>213.85416666666424</c:v>
                </c:pt>
                <c:pt idx="4458">
                  <c:v>213.875</c:v>
                </c:pt>
                <c:pt idx="4459">
                  <c:v>213.89583333333576</c:v>
                </c:pt>
                <c:pt idx="4460">
                  <c:v>213.91666666666424</c:v>
                </c:pt>
                <c:pt idx="4461">
                  <c:v>213.9375</c:v>
                </c:pt>
                <c:pt idx="4462">
                  <c:v>213.95833333333576</c:v>
                </c:pt>
                <c:pt idx="4463">
                  <c:v>213.97916666666424</c:v>
                </c:pt>
                <c:pt idx="4464">
                  <c:v>214</c:v>
                </c:pt>
                <c:pt idx="4465">
                  <c:v>214.02083333333576</c:v>
                </c:pt>
                <c:pt idx="4466">
                  <c:v>214.04166666666424</c:v>
                </c:pt>
                <c:pt idx="4467">
                  <c:v>214.0625</c:v>
                </c:pt>
                <c:pt idx="4468">
                  <c:v>214.08333333333576</c:v>
                </c:pt>
                <c:pt idx="4469">
                  <c:v>214.10416666666424</c:v>
                </c:pt>
                <c:pt idx="4470">
                  <c:v>214.125</c:v>
                </c:pt>
                <c:pt idx="4471">
                  <c:v>214.14583333333576</c:v>
                </c:pt>
                <c:pt idx="4472">
                  <c:v>214.16666666666424</c:v>
                </c:pt>
                <c:pt idx="4473">
                  <c:v>214.1875</c:v>
                </c:pt>
                <c:pt idx="4474">
                  <c:v>214.20833333333576</c:v>
                </c:pt>
                <c:pt idx="4475">
                  <c:v>214.22916666666424</c:v>
                </c:pt>
                <c:pt idx="4476">
                  <c:v>214.25</c:v>
                </c:pt>
                <c:pt idx="4477">
                  <c:v>214.27083333333576</c:v>
                </c:pt>
                <c:pt idx="4478">
                  <c:v>214.29166666666424</c:v>
                </c:pt>
                <c:pt idx="4479">
                  <c:v>214.3125</c:v>
                </c:pt>
                <c:pt idx="4480">
                  <c:v>214.33333333333576</c:v>
                </c:pt>
                <c:pt idx="4481">
                  <c:v>214.35416666666424</c:v>
                </c:pt>
                <c:pt idx="4482">
                  <c:v>214.375</c:v>
                </c:pt>
                <c:pt idx="4483">
                  <c:v>214.39583333333576</c:v>
                </c:pt>
                <c:pt idx="4484">
                  <c:v>214.41666666666424</c:v>
                </c:pt>
                <c:pt idx="4485">
                  <c:v>214.4375</c:v>
                </c:pt>
                <c:pt idx="4486">
                  <c:v>214.45833333333576</c:v>
                </c:pt>
                <c:pt idx="4487">
                  <c:v>214.47916666666424</c:v>
                </c:pt>
                <c:pt idx="4488">
                  <c:v>214.5</c:v>
                </c:pt>
                <c:pt idx="4489">
                  <c:v>214.52083333333576</c:v>
                </c:pt>
                <c:pt idx="4490">
                  <c:v>214.54166666666424</c:v>
                </c:pt>
                <c:pt idx="4491">
                  <c:v>214.5625</c:v>
                </c:pt>
                <c:pt idx="4492">
                  <c:v>214.58333333333576</c:v>
                </c:pt>
                <c:pt idx="4493">
                  <c:v>214.60416666666424</c:v>
                </c:pt>
                <c:pt idx="4494">
                  <c:v>214.625</c:v>
                </c:pt>
                <c:pt idx="4495">
                  <c:v>214.64583333333576</c:v>
                </c:pt>
                <c:pt idx="4496">
                  <c:v>214.66666666666424</c:v>
                </c:pt>
                <c:pt idx="4497">
                  <c:v>214.6875</c:v>
                </c:pt>
                <c:pt idx="4498">
                  <c:v>214.70833333333576</c:v>
                </c:pt>
                <c:pt idx="4499">
                  <c:v>214.72916666666424</c:v>
                </c:pt>
                <c:pt idx="4500">
                  <c:v>214.75</c:v>
                </c:pt>
                <c:pt idx="4501">
                  <c:v>214.77083333333576</c:v>
                </c:pt>
                <c:pt idx="4502">
                  <c:v>214.79166666666424</c:v>
                </c:pt>
                <c:pt idx="4503">
                  <c:v>214.8125</c:v>
                </c:pt>
                <c:pt idx="4504">
                  <c:v>214.83333333333576</c:v>
                </c:pt>
                <c:pt idx="4505">
                  <c:v>214.85416666666424</c:v>
                </c:pt>
                <c:pt idx="4506">
                  <c:v>214.875</c:v>
                </c:pt>
                <c:pt idx="4507">
                  <c:v>214.89583333333576</c:v>
                </c:pt>
                <c:pt idx="4508">
                  <c:v>214.91666666666424</c:v>
                </c:pt>
                <c:pt idx="4509">
                  <c:v>214.9375</c:v>
                </c:pt>
                <c:pt idx="4510">
                  <c:v>214.95833333333576</c:v>
                </c:pt>
                <c:pt idx="4511">
                  <c:v>214.97916666666424</c:v>
                </c:pt>
                <c:pt idx="4512">
                  <c:v>215</c:v>
                </c:pt>
                <c:pt idx="4513">
                  <c:v>215.02083333333576</c:v>
                </c:pt>
                <c:pt idx="4514">
                  <c:v>215.04166666666424</c:v>
                </c:pt>
                <c:pt idx="4515">
                  <c:v>215.0625</c:v>
                </c:pt>
                <c:pt idx="4516">
                  <c:v>215.08333333333576</c:v>
                </c:pt>
                <c:pt idx="4517">
                  <c:v>215.10416666666424</c:v>
                </c:pt>
                <c:pt idx="4518">
                  <c:v>215.125</c:v>
                </c:pt>
                <c:pt idx="4519">
                  <c:v>215.14583333333576</c:v>
                </c:pt>
                <c:pt idx="4520">
                  <c:v>215.16666666666424</c:v>
                </c:pt>
                <c:pt idx="4521">
                  <c:v>215.1875</c:v>
                </c:pt>
                <c:pt idx="4522">
                  <c:v>215.20833333333576</c:v>
                </c:pt>
                <c:pt idx="4523">
                  <c:v>215.22916666666424</c:v>
                </c:pt>
                <c:pt idx="4524">
                  <c:v>215.25</c:v>
                </c:pt>
                <c:pt idx="4525">
                  <c:v>215.27083333333576</c:v>
                </c:pt>
                <c:pt idx="4526">
                  <c:v>215.29166666666424</c:v>
                </c:pt>
                <c:pt idx="4527">
                  <c:v>215.3125</c:v>
                </c:pt>
                <c:pt idx="4528">
                  <c:v>215.33333333333576</c:v>
                </c:pt>
                <c:pt idx="4529">
                  <c:v>215.35416666666424</c:v>
                </c:pt>
                <c:pt idx="4530">
                  <c:v>215.375</c:v>
                </c:pt>
                <c:pt idx="4531">
                  <c:v>215.39583333333576</c:v>
                </c:pt>
                <c:pt idx="4532">
                  <c:v>215.41666666666424</c:v>
                </c:pt>
                <c:pt idx="4533">
                  <c:v>215.4375</c:v>
                </c:pt>
                <c:pt idx="4534">
                  <c:v>215.45833333333576</c:v>
                </c:pt>
                <c:pt idx="4535">
                  <c:v>215.47916666666424</c:v>
                </c:pt>
                <c:pt idx="4536">
                  <c:v>215.5</c:v>
                </c:pt>
                <c:pt idx="4537">
                  <c:v>215.52083333333576</c:v>
                </c:pt>
                <c:pt idx="4538">
                  <c:v>215.54166666666424</c:v>
                </c:pt>
                <c:pt idx="4539">
                  <c:v>215.5625</c:v>
                </c:pt>
                <c:pt idx="4540">
                  <c:v>215.58333333333576</c:v>
                </c:pt>
                <c:pt idx="4541">
                  <c:v>215.60416666666424</c:v>
                </c:pt>
                <c:pt idx="4542">
                  <c:v>215.625</c:v>
                </c:pt>
                <c:pt idx="4543">
                  <c:v>215.64583333333576</c:v>
                </c:pt>
                <c:pt idx="4544">
                  <c:v>215.66666666666424</c:v>
                </c:pt>
                <c:pt idx="4545">
                  <c:v>215.6875</c:v>
                </c:pt>
                <c:pt idx="4546">
                  <c:v>215.70833333333576</c:v>
                </c:pt>
                <c:pt idx="4547">
                  <c:v>215.72916666666424</c:v>
                </c:pt>
                <c:pt idx="4548">
                  <c:v>215.75</c:v>
                </c:pt>
                <c:pt idx="4549">
                  <c:v>215.77083333333576</c:v>
                </c:pt>
                <c:pt idx="4550">
                  <c:v>215.79166666666424</c:v>
                </c:pt>
                <c:pt idx="4551">
                  <c:v>215.8125</c:v>
                </c:pt>
                <c:pt idx="4552">
                  <c:v>215.83333333333576</c:v>
                </c:pt>
                <c:pt idx="4553">
                  <c:v>215.85416666666424</c:v>
                </c:pt>
                <c:pt idx="4554">
                  <c:v>215.875</c:v>
                </c:pt>
                <c:pt idx="4555">
                  <c:v>215.89583333333576</c:v>
                </c:pt>
                <c:pt idx="4556">
                  <c:v>215.91666666666424</c:v>
                </c:pt>
                <c:pt idx="4557">
                  <c:v>215.9375</c:v>
                </c:pt>
                <c:pt idx="4558">
                  <c:v>215.95833333333576</c:v>
                </c:pt>
                <c:pt idx="4559">
                  <c:v>215.97916666666424</c:v>
                </c:pt>
                <c:pt idx="4560">
                  <c:v>216</c:v>
                </c:pt>
                <c:pt idx="4561">
                  <c:v>216.02083333333576</c:v>
                </c:pt>
                <c:pt idx="4562">
                  <c:v>216.04166666666424</c:v>
                </c:pt>
                <c:pt idx="4563">
                  <c:v>216.0625</c:v>
                </c:pt>
                <c:pt idx="4564">
                  <c:v>216.08333333333576</c:v>
                </c:pt>
                <c:pt idx="4565">
                  <c:v>216.10416666666424</c:v>
                </c:pt>
                <c:pt idx="4566">
                  <c:v>216.125</c:v>
                </c:pt>
                <c:pt idx="4567">
                  <c:v>216.14583333333576</c:v>
                </c:pt>
                <c:pt idx="4568">
                  <c:v>216.16666666666424</c:v>
                </c:pt>
                <c:pt idx="4569">
                  <c:v>216.1875</c:v>
                </c:pt>
                <c:pt idx="4570">
                  <c:v>216.20833333333576</c:v>
                </c:pt>
                <c:pt idx="4571">
                  <c:v>216.22916666666424</c:v>
                </c:pt>
                <c:pt idx="4572">
                  <c:v>216.25</c:v>
                </c:pt>
                <c:pt idx="4573">
                  <c:v>216.27083333333576</c:v>
                </c:pt>
                <c:pt idx="4574">
                  <c:v>216.29166666666424</c:v>
                </c:pt>
                <c:pt idx="4575">
                  <c:v>216.3125</c:v>
                </c:pt>
                <c:pt idx="4576">
                  <c:v>216.33333333333576</c:v>
                </c:pt>
                <c:pt idx="4577">
                  <c:v>216.35416666666424</c:v>
                </c:pt>
                <c:pt idx="4578">
                  <c:v>216.375</c:v>
                </c:pt>
                <c:pt idx="4579">
                  <c:v>216.39583333333576</c:v>
                </c:pt>
                <c:pt idx="4580">
                  <c:v>216.41666666666424</c:v>
                </c:pt>
                <c:pt idx="4581">
                  <c:v>216.4375</c:v>
                </c:pt>
                <c:pt idx="4582">
                  <c:v>216.45833333333576</c:v>
                </c:pt>
                <c:pt idx="4583">
                  <c:v>216.47916666666424</c:v>
                </c:pt>
                <c:pt idx="4584">
                  <c:v>216.5</c:v>
                </c:pt>
                <c:pt idx="4585">
                  <c:v>216.52083333333576</c:v>
                </c:pt>
                <c:pt idx="4586">
                  <c:v>216.54166666666424</c:v>
                </c:pt>
                <c:pt idx="4587">
                  <c:v>216.5625</c:v>
                </c:pt>
                <c:pt idx="4588">
                  <c:v>216.58333333333576</c:v>
                </c:pt>
                <c:pt idx="4589">
                  <c:v>216.60416666666424</c:v>
                </c:pt>
                <c:pt idx="4590">
                  <c:v>216.625</c:v>
                </c:pt>
                <c:pt idx="4591">
                  <c:v>216.64583333333576</c:v>
                </c:pt>
                <c:pt idx="4592">
                  <c:v>216.66666666666424</c:v>
                </c:pt>
                <c:pt idx="4593">
                  <c:v>216.6875</c:v>
                </c:pt>
                <c:pt idx="4594">
                  <c:v>216.70833333333576</c:v>
                </c:pt>
                <c:pt idx="4595">
                  <c:v>216.72916666666424</c:v>
                </c:pt>
                <c:pt idx="4596">
                  <c:v>216.75</c:v>
                </c:pt>
                <c:pt idx="4597">
                  <c:v>216.77083333333576</c:v>
                </c:pt>
                <c:pt idx="4598">
                  <c:v>216.79166666666424</c:v>
                </c:pt>
                <c:pt idx="4599">
                  <c:v>216.8125</c:v>
                </c:pt>
                <c:pt idx="4600">
                  <c:v>216.83333333333576</c:v>
                </c:pt>
                <c:pt idx="4601">
                  <c:v>216.85416666666424</c:v>
                </c:pt>
                <c:pt idx="4602">
                  <c:v>216.875</c:v>
                </c:pt>
                <c:pt idx="4603">
                  <c:v>216.89583333333576</c:v>
                </c:pt>
                <c:pt idx="4604">
                  <c:v>216.91666666666424</c:v>
                </c:pt>
                <c:pt idx="4605">
                  <c:v>216.9375</c:v>
                </c:pt>
                <c:pt idx="4606">
                  <c:v>216.95833333333576</c:v>
                </c:pt>
                <c:pt idx="4607">
                  <c:v>216.97916666666424</c:v>
                </c:pt>
                <c:pt idx="4608">
                  <c:v>217</c:v>
                </c:pt>
                <c:pt idx="4609">
                  <c:v>217.02083333333576</c:v>
                </c:pt>
                <c:pt idx="4610">
                  <c:v>217.04166666666424</c:v>
                </c:pt>
                <c:pt idx="4611">
                  <c:v>217.0625</c:v>
                </c:pt>
                <c:pt idx="4612">
                  <c:v>217.08333333333576</c:v>
                </c:pt>
                <c:pt idx="4613">
                  <c:v>217.10416666666424</c:v>
                </c:pt>
                <c:pt idx="4614">
                  <c:v>217.125</c:v>
                </c:pt>
                <c:pt idx="4615">
                  <c:v>217.14583333333576</c:v>
                </c:pt>
                <c:pt idx="4616">
                  <c:v>217.16666666666424</c:v>
                </c:pt>
                <c:pt idx="4617">
                  <c:v>217.1875</c:v>
                </c:pt>
                <c:pt idx="4618">
                  <c:v>217.20833333333576</c:v>
                </c:pt>
                <c:pt idx="4619">
                  <c:v>217.22916666666424</c:v>
                </c:pt>
                <c:pt idx="4620">
                  <c:v>217.25</c:v>
                </c:pt>
                <c:pt idx="4621">
                  <c:v>217.27083333333576</c:v>
                </c:pt>
                <c:pt idx="4622">
                  <c:v>217.29166666666424</c:v>
                </c:pt>
                <c:pt idx="4623">
                  <c:v>217.3125</c:v>
                </c:pt>
                <c:pt idx="4624">
                  <c:v>217.33333333333576</c:v>
                </c:pt>
                <c:pt idx="4625">
                  <c:v>217.35416666666424</c:v>
                </c:pt>
                <c:pt idx="4626">
                  <c:v>217.375</c:v>
                </c:pt>
                <c:pt idx="4627">
                  <c:v>217.39583333333576</c:v>
                </c:pt>
                <c:pt idx="4628">
                  <c:v>217.41666666666424</c:v>
                </c:pt>
                <c:pt idx="4629">
                  <c:v>217.4375</c:v>
                </c:pt>
                <c:pt idx="4630">
                  <c:v>217.45833333333576</c:v>
                </c:pt>
                <c:pt idx="4631">
                  <c:v>217.47916666666424</c:v>
                </c:pt>
                <c:pt idx="4632">
                  <c:v>217.5</c:v>
                </c:pt>
                <c:pt idx="4633">
                  <c:v>217.52083333333576</c:v>
                </c:pt>
                <c:pt idx="4634">
                  <c:v>217.54166666666424</c:v>
                </c:pt>
                <c:pt idx="4635">
                  <c:v>217.5625</c:v>
                </c:pt>
                <c:pt idx="4636">
                  <c:v>217.58333333333576</c:v>
                </c:pt>
                <c:pt idx="4637">
                  <c:v>217.60416666666424</c:v>
                </c:pt>
                <c:pt idx="4638">
                  <c:v>217.625</c:v>
                </c:pt>
                <c:pt idx="4639">
                  <c:v>217.64583333333576</c:v>
                </c:pt>
                <c:pt idx="4640">
                  <c:v>217.66666666666424</c:v>
                </c:pt>
                <c:pt idx="4641">
                  <c:v>217.6875</c:v>
                </c:pt>
                <c:pt idx="4642">
                  <c:v>217.70833333333576</c:v>
                </c:pt>
                <c:pt idx="4643">
                  <c:v>217.72916666666424</c:v>
                </c:pt>
                <c:pt idx="4644">
                  <c:v>217.75</c:v>
                </c:pt>
                <c:pt idx="4645">
                  <c:v>217.77083333333576</c:v>
                </c:pt>
                <c:pt idx="4646">
                  <c:v>217.79166666666424</c:v>
                </c:pt>
                <c:pt idx="4647">
                  <c:v>217.8125</c:v>
                </c:pt>
                <c:pt idx="4648">
                  <c:v>217.83333333333576</c:v>
                </c:pt>
                <c:pt idx="4649">
                  <c:v>217.85416666666424</c:v>
                </c:pt>
                <c:pt idx="4650">
                  <c:v>217.875</c:v>
                </c:pt>
                <c:pt idx="4651">
                  <c:v>217.89583333333576</c:v>
                </c:pt>
                <c:pt idx="4652">
                  <c:v>217.91666666666424</c:v>
                </c:pt>
                <c:pt idx="4653">
                  <c:v>217.9375</c:v>
                </c:pt>
                <c:pt idx="4654">
                  <c:v>217.95833333333576</c:v>
                </c:pt>
                <c:pt idx="4655">
                  <c:v>217.97916666666424</c:v>
                </c:pt>
                <c:pt idx="4656">
                  <c:v>218</c:v>
                </c:pt>
                <c:pt idx="4657">
                  <c:v>218.02083333333576</c:v>
                </c:pt>
                <c:pt idx="4658">
                  <c:v>218.04166666666424</c:v>
                </c:pt>
                <c:pt idx="4659">
                  <c:v>218.0625</c:v>
                </c:pt>
                <c:pt idx="4660">
                  <c:v>218.08333333333576</c:v>
                </c:pt>
                <c:pt idx="4661">
                  <c:v>218.10416666666424</c:v>
                </c:pt>
                <c:pt idx="4662">
                  <c:v>218.125</c:v>
                </c:pt>
                <c:pt idx="4663">
                  <c:v>218.14583333333576</c:v>
                </c:pt>
                <c:pt idx="4664">
                  <c:v>218.16666666666424</c:v>
                </c:pt>
                <c:pt idx="4665">
                  <c:v>218.1875</c:v>
                </c:pt>
                <c:pt idx="4666">
                  <c:v>218.20833333333576</c:v>
                </c:pt>
                <c:pt idx="4667">
                  <c:v>218.22916666666424</c:v>
                </c:pt>
                <c:pt idx="4668">
                  <c:v>218.25</c:v>
                </c:pt>
                <c:pt idx="4669">
                  <c:v>218.27083333333576</c:v>
                </c:pt>
                <c:pt idx="4670">
                  <c:v>218.29166666666424</c:v>
                </c:pt>
                <c:pt idx="4671">
                  <c:v>218.3125</c:v>
                </c:pt>
                <c:pt idx="4672">
                  <c:v>218.33333333333576</c:v>
                </c:pt>
                <c:pt idx="4673">
                  <c:v>218.35416666666424</c:v>
                </c:pt>
                <c:pt idx="4674">
                  <c:v>218.375</c:v>
                </c:pt>
                <c:pt idx="4675">
                  <c:v>218.39583333333576</c:v>
                </c:pt>
                <c:pt idx="4676">
                  <c:v>218.41666666666424</c:v>
                </c:pt>
                <c:pt idx="4677">
                  <c:v>218.4375</c:v>
                </c:pt>
                <c:pt idx="4678">
                  <c:v>218.45833333333576</c:v>
                </c:pt>
                <c:pt idx="4679">
                  <c:v>218.47916666666424</c:v>
                </c:pt>
                <c:pt idx="4680">
                  <c:v>218.5</c:v>
                </c:pt>
                <c:pt idx="4681">
                  <c:v>218.52083333333576</c:v>
                </c:pt>
                <c:pt idx="4682">
                  <c:v>218.54166666666424</c:v>
                </c:pt>
                <c:pt idx="4683">
                  <c:v>218.5625</c:v>
                </c:pt>
                <c:pt idx="4684">
                  <c:v>218.58333333333576</c:v>
                </c:pt>
                <c:pt idx="4685">
                  <c:v>218.60416666666424</c:v>
                </c:pt>
                <c:pt idx="4686">
                  <c:v>218.625</c:v>
                </c:pt>
                <c:pt idx="4687">
                  <c:v>218.64583333333576</c:v>
                </c:pt>
                <c:pt idx="4688">
                  <c:v>218.66666666666424</c:v>
                </c:pt>
                <c:pt idx="4689">
                  <c:v>218.6875</c:v>
                </c:pt>
                <c:pt idx="4690">
                  <c:v>218.70833333333576</c:v>
                </c:pt>
                <c:pt idx="4691">
                  <c:v>218.72916666666424</c:v>
                </c:pt>
                <c:pt idx="4692">
                  <c:v>218.75</c:v>
                </c:pt>
                <c:pt idx="4693">
                  <c:v>218.77083333333576</c:v>
                </c:pt>
                <c:pt idx="4694">
                  <c:v>218.79166666666424</c:v>
                </c:pt>
                <c:pt idx="4695">
                  <c:v>218.8125</c:v>
                </c:pt>
                <c:pt idx="4696">
                  <c:v>218.83333333333576</c:v>
                </c:pt>
                <c:pt idx="4697">
                  <c:v>218.85416666666424</c:v>
                </c:pt>
                <c:pt idx="4698">
                  <c:v>218.875</c:v>
                </c:pt>
                <c:pt idx="4699">
                  <c:v>218.89583333333576</c:v>
                </c:pt>
                <c:pt idx="4700">
                  <c:v>218.91666666666424</c:v>
                </c:pt>
                <c:pt idx="4701">
                  <c:v>218.9375</c:v>
                </c:pt>
                <c:pt idx="4702">
                  <c:v>218.95833333333576</c:v>
                </c:pt>
                <c:pt idx="4703">
                  <c:v>218.97916666666424</c:v>
                </c:pt>
                <c:pt idx="4704">
                  <c:v>219</c:v>
                </c:pt>
                <c:pt idx="4705">
                  <c:v>219.02083333333576</c:v>
                </c:pt>
                <c:pt idx="4706">
                  <c:v>219.04166666666424</c:v>
                </c:pt>
                <c:pt idx="4707">
                  <c:v>219.0625</c:v>
                </c:pt>
                <c:pt idx="4708">
                  <c:v>219.08333333333576</c:v>
                </c:pt>
                <c:pt idx="4709">
                  <c:v>219.10416666666424</c:v>
                </c:pt>
                <c:pt idx="4710">
                  <c:v>219.125</c:v>
                </c:pt>
                <c:pt idx="4711">
                  <c:v>219.14583333333576</c:v>
                </c:pt>
                <c:pt idx="4712">
                  <c:v>219.16666666666424</c:v>
                </c:pt>
                <c:pt idx="4713">
                  <c:v>219.1875</c:v>
                </c:pt>
                <c:pt idx="4714">
                  <c:v>219.20833333333576</c:v>
                </c:pt>
                <c:pt idx="4715">
                  <c:v>219.22916666666424</c:v>
                </c:pt>
                <c:pt idx="4716">
                  <c:v>219.25</c:v>
                </c:pt>
                <c:pt idx="4717">
                  <c:v>219.27083333333576</c:v>
                </c:pt>
                <c:pt idx="4718">
                  <c:v>219.29166666666424</c:v>
                </c:pt>
                <c:pt idx="4719">
                  <c:v>219.3125</c:v>
                </c:pt>
                <c:pt idx="4720">
                  <c:v>219.33333333333576</c:v>
                </c:pt>
                <c:pt idx="4721">
                  <c:v>219.35416666666424</c:v>
                </c:pt>
                <c:pt idx="4722">
                  <c:v>219.375</c:v>
                </c:pt>
                <c:pt idx="4723">
                  <c:v>219.39583333333576</c:v>
                </c:pt>
                <c:pt idx="4724">
                  <c:v>219.41666666666424</c:v>
                </c:pt>
                <c:pt idx="4725">
                  <c:v>219.4375</c:v>
                </c:pt>
                <c:pt idx="4726">
                  <c:v>219.45833333333576</c:v>
                </c:pt>
                <c:pt idx="4727">
                  <c:v>219.47916666666424</c:v>
                </c:pt>
                <c:pt idx="4728">
                  <c:v>219.5</c:v>
                </c:pt>
                <c:pt idx="4729">
                  <c:v>219.52083333333576</c:v>
                </c:pt>
                <c:pt idx="4730">
                  <c:v>219.54166666666424</c:v>
                </c:pt>
                <c:pt idx="4731">
                  <c:v>219.5625</c:v>
                </c:pt>
                <c:pt idx="4732">
                  <c:v>219.58333333333576</c:v>
                </c:pt>
                <c:pt idx="4733">
                  <c:v>219.60416666666424</c:v>
                </c:pt>
                <c:pt idx="4734">
                  <c:v>219.625</c:v>
                </c:pt>
                <c:pt idx="4735">
                  <c:v>219.64583333333576</c:v>
                </c:pt>
                <c:pt idx="4736">
                  <c:v>219.66666666666424</c:v>
                </c:pt>
                <c:pt idx="4737">
                  <c:v>219.6875</c:v>
                </c:pt>
                <c:pt idx="4738">
                  <c:v>219.70833333333576</c:v>
                </c:pt>
                <c:pt idx="4739">
                  <c:v>219.72916666666424</c:v>
                </c:pt>
                <c:pt idx="4740">
                  <c:v>219.75</c:v>
                </c:pt>
                <c:pt idx="4741">
                  <c:v>219.77083333333576</c:v>
                </c:pt>
                <c:pt idx="4742">
                  <c:v>219.79166666666424</c:v>
                </c:pt>
                <c:pt idx="4743">
                  <c:v>219.8125</c:v>
                </c:pt>
                <c:pt idx="4744">
                  <c:v>219.83333333333576</c:v>
                </c:pt>
                <c:pt idx="4745">
                  <c:v>219.85416666666424</c:v>
                </c:pt>
                <c:pt idx="4746">
                  <c:v>219.875</c:v>
                </c:pt>
                <c:pt idx="4747">
                  <c:v>219.89583333333576</c:v>
                </c:pt>
                <c:pt idx="4748">
                  <c:v>219.91666666666424</c:v>
                </c:pt>
                <c:pt idx="4749">
                  <c:v>219.9375</c:v>
                </c:pt>
                <c:pt idx="4750">
                  <c:v>219.95833333333576</c:v>
                </c:pt>
                <c:pt idx="4751">
                  <c:v>219.97916666666424</c:v>
                </c:pt>
                <c:pt idx="4752">
                  <c:v>220</c:v>
                </c:pt>
                <c:pt idx="4753">
                  <c:v>220.02083333333576</c:v>
                </c:pt>
                <c:pt idx="4754">
                  <c:v>220.04166666666424</c:v>
                </c:pt>
                <c:pt idx="4755">
                  <c:v>220.0625</c:v>
                </c:pt>
                <c:pt idx="4756">
                  <c:v>220.08333333333576</c:v>
                </c:pt>
                <c:pt idx="4757">
                  <c:v>220.10416666666424</c:v>
                </c:pt>
                <c:pt idx="4758">
                  <c:v>220.125</c:v>
                </c:pt>
                <c:pt idx="4759">
                  <c:v>220.14583333333576</c:v>
                </c:pt>
                <c:pt idx="4760">
                  <c:v>220.16666666666424</c:v>
                </c:pt>
                <c:pt idx="4761">
                  <c:v>220.1875</c:v>
                </c:pt>
                <c:pt idx="4762">
                  <c:v>220.20833333333576</c:v>
                </c:pt>
                <c:pt idx="4763">
                  <c:v>220.22916666666424</c:v>
                </c:pt>
                <c:pt idx="4764">
                  <c:v>220.25</c:v>
                </c:pt>
                <c:pt idx="4765">
                  <c:v>220.27083333333576</c:v>
                </c:pt>
                <c:pt idx="4766">
                  <c:v>220.29166666666424</c:v>
                </c:pt>
                <c:pt idx="4767">
                  <c:v>220.3125</c:v>
                </c:pt>
                <c:pt idx="4768">
                  <c:v>220.33333333333576</c:v>
                </c:pt>
                <c:pt idx="4769">
                  <c:v>220.35416666666424</c:v>
                </c:pt>
                <c:pt idx="4770">
                  <c:v>220.375</c:v>
                </c:pt>
                <c:pt idx="4771">
                  <c:v>220.39583333333576</c:v>
                </c:pt>
                <c:pt idx="4772">
                  <c:v>220.41666666666424</c:v>
                </c:pt>
                <c:pt idx="4773">
                  <c:v>220.4375</c:v>
                </c:pt>
                <c:pt idx="4774">
                  <c:v>220.45833333333576</c:v>
                </c:pt>
                <c:pt idx="4775">
                  <c:v>220.47916666666424</c:v>
                </c:pt>
                <c:pt idx="4776">
                  <c:v>220.5</c:v>
                </c:pt>
                <c:pt idx="4777">
                  <c:v>220.52083333333576</c:v>
                </c:pt>
                <c:pt idx="4778">
                  <c:v>220.54166666666424</c:v>
                </c:pt>
                <c:pt idx="4779">
                  <c:v>220.5625</c:v>
                </c:pt>
                <c:pt idx="4780">
                  <c:v>220.58333333333576</c:v>
                </c:pt>
                <c:pt idx="4781">
                  <c:v>220.60416666666424</c:v>
                </c:pt>
                <c:pt idx="4782">
                  <c:v>220.625</c:v>
                </c:pt>
                <c:pt idx="4783">
                  <c:v>220.64583333333576</c:v>
                </c:pt>
                <c:pt idx="4784">
                  <c:v>220.66666666666424</c:v>
                </c:pt>
                <c:pt idx="4785">
                  <c:v>220.6875</c:v>
                </c:pt>
                <c:pt idx="4786">
                  <c:v>220.70833333333576</c:v>
                </c:pt>
                <c:pt idx="4787">
                  <c:v>220.72916666666424</c:v>
                </c:pt>
                <c:pt idx="4788">
                  <c:v>220.75</c:v>
                </c:pt>
                <c:pt idx="4789">
                  <c:v>220.77083333333576</c:v>
                </c:pt>
                <c:pt idx="4790">
                  <c:v>220.79166666666424</c:v>
                </c:pt>
                <c:pt idx="4791">
                  <c:v>220.8125</c:v>
                </c:pt>
                <c:pt idx="4792">
                  <c:v>220.83333333333576</c:v>
                </c:pt>
                <c:pt idx="4793">
                  <c:v>220.85416666666424</c:v>
                </c:pt>
                <c:pt idx="4794">
                  <c:v>220.875</c:v>
                </c:pt>
                <c:pt idx="4795">
                  <c:v>220.89583333333576</c:v>
                </c:pt>
                <c:pt idx="4796">
                  <c:v>220.91666666666424</c:v>
                </c:pt>
                <c:pt idx="4797">
                  <c:v>220.9375</c:v>
                </c:pt>
                <c:pt idx="4798">
                  <c:v>220.95833333333576</c:v>
                </c:pt>
                <c:pt idx="4799">
                  <c:v>220.97916666666424</c:v>
                </c:pt>
                <c:pt idx="4800">
                  <c:v>221</c:v>
                </c:pt>
                <c:pt idx="4801">
                  <c:v>221.02083333333576</c:v>
                </c:pt>
                <c:pt idx="4802">
                  <c:v>221.04166666666424</c:v>
                </c:pt>
                <c:pt idx="4803">
                  <c:v>221.0625</c:v>
                </c:pt>
                <c:pt idx="4804">
                  <c:v>221.08333333333576</c:v>
                </c:pt>
                <c:pt idx="4805">
                  <c:v>221.10416666666424</c:v>
                </c:pt>
                <c:pt idx="4806">
                  <c:v>221.125</c:v>
                </c:pt>
                <c:pt idx="4807">
                  <c:v>221.14583333333576</c:v>
                </c:pt>
                <c:pt idx="4808">
                  <c:v>221.16666666666424</c:v>
                </c:pt>
                <c:pt idx="4809">
                  <c:v>221.1875</c:v>
                </c:pt>
                <c:pt idx="4810">
                  <c:v>221.20833333333576</c:v>
                </c:pt>
                <c:pt idx="4811">
                  <c:v>221.22916666666424</c:v>
                </c:pt>
                <c:pt idx="4812">
                  <c:v>221.25</c:v>
                </c:pt>
                <c:pt idx="4813">
                  <c:v>221.27083333333576</c:v>
                </c:pt>
                <c:pt idx="4814">
                  <c:v>221.29166666666424</c:v>
                </c:pt>
                <c:pt idx="4815">
                  <c:v>221.3125</c:v>
                </c:pt>
                <c:pt idx="4816">
                  <c:v>221.33333333333576</c:v>
                </c:pt>
                <c:pt idx="4817">
                  <c:v>221.35416666666424</c:v>
                </c:pt>
                <c:pt idx="4818">
                  <c:v>221.375</c:v>
                </c:pt>
                <c:pt idx="4819">
                  <c:v>221.39583333333576</c:v>
                </c:pt>
                <c:pt idx="4820">
                  <c:v>221.41666666666424</c:v>
                </c:pt>
                <c:pt idx="4821">
                  <c:v>221.4375</c:v>
                </c:pt>
                <c:pt idx="4822">
                  <c:v>221.45833333333576</c:v>
                </c:pt>
                <c:pt idx="4823">
                  <c:v>221.47916666666424</c:v>
                </c:pt>
                <c:pt idx="4824">
                  <c:v>221.5</c:v>
                </c:pt>
                <c:pt idx="4825">
                  <c:v>221.52083333333576</c:v>
                </c:pt>
                <c:pt idx="4826">
                  <c:v>221.54166666666424</c:v>
                </c:pt>
                <c:pt idx="4827">
                  <c:v>221.5625</c:v>
                </c:pt>
                <c:pt idx="4828">
                  <c:v>221.58333333333576</c:v>
                </c:pt>
                <c:pt idx="4829">
                  <c:v>221.60416666666424</c:v>
                </c:pt>
                <c:pt idx="4830">
                  <c:v>221.625</c:v>
                </c:pt>
                <c:pt idx="4831">
                  <c:v>221.64583333333576</c:v>
                </c:pt>
                <c:pt idx="4832">
                  <c:v>221.66666666666424</c:v>
                </c:pt>
                <c:pt idx="4833">
                  <c:v>221.6875</c:v>
                </c:pt>
                <c:pt idx="4834">
                  <c:v>221.70833333333576</c:v>
                </c:pt>
                <c:pt idx="4835">
                  <c:v>221.72916666666424</c:v>
                </c:pt>
                <c:pt idx="4836">
                  <c:v>221.75</c:v>
                </c:pt>
                <c:pt idx="4837">
                  <c:v>221.77083333333576</c:v>
                </c:pt>
                <c:pt idx="4838">
                  <c:v>221.79166666666424</c:v>
                </c:pt>
                <c:pt idx="4839">
                  <c:v>221.8125</c:v>
                </c:pt>
                <c:pt idx="4840">
                  <c:v>221.83333333333576</c:v>
                </c:pt>
                <c:pt idx="4841">
                  <c:v>221.85416666666424</c:v>
                </c:pt>
                <c:pt idx="4842">
                  <c:v>221.875</c:v>
                </c:pt>
                <c:pt idx="4843">
                  <c:v>221.89583333333576</c:v>
                </c:pt>
                <c:pt idx="4844">
                  <c:v>221.91666666666424</c:v>
                </c:pt>
                <c:pt idx="4845">
                  <c:v>221.9375</c:v>
                </c:pt>
                <c:pt idx="4846">
                  <c:v>221.95833333333576</c:v>
                </c:pt>
                <c:pt idx="4847">
                  <c:v>221.97916666666424</c:v>
                </c:pt>
                <c:pt idx="4848">
                  <c:v>222</c:v>
                </c:pt>
                <c:pt idx="4849">
                  <c:v>222.02083333333576</c:v>
                </c:pt>
                <c:pt idx="4850">
                  <c:v>222.04166666666424</c:v>
                </c:pt>
                <c:pt idx="4851">
                  <c:v>222.0625</c:v>
                </c:pt>
                <c:pt idx="4852">
                  <c:v>222.08333333333576</c:v>
                </c:pt>
                <c:pt idx="4853">
                  <c:v>222.10416666666424</c:v>
                </c:pt>
                <c:pt idx="4854">
                  <c:v>222.125</c:v>
                </c:pt>
                <c:pt idx="4855">
                  <c:v>222.14583333333576</c:v>
                </c:pt>
                <c:pt idx="4856">
                  <c:v>222.16666666666424</c:v>
                </c:pt>
                <c:pt idx="4857">
                  <c:v>222.1875</c:v>
                </c:pt>
                <c:pt idx="4858">
                  <c:v>222.20833333333576</c:v>
                </c:pt>
                <c:pt idx="4859">
                  <c:v>222.22916666666424</c:v>
                </c:pt>
                <c:pt idx="4860">
                  <c:v>222.25</c:v>
                </c:pt>
                <c:pt idx="4861">
                  <c:v>222.27083333333576</c:v>
                </c:pt>
                <c:pt idx="4862">
                  <c:v>222.29166666666424</c:v>
                </c:pt>
                <c:pt idx="4863">
                  <c:v>222.3125</c:v>
                </c:pt>
                <c:pt idx="4864">
                  <c:v>222.33333333333576</c:v>
                </c:pt>
                <c:pt idx="4865">
                  <c:v>222.35416666666424</c:v>
                </c:pt>
                <c:pt idx="4866">
                  <c:v>222.375</c:v>
                </c:pt>
                <c:pt idx="4867">
                  <c:v>222.39583333333576</c:v>
                </c:pt>
                <c:pt idx="4868">
                  <c:v>222.41666666666424</c:v>
                </c:pt>
                <c:pt idx="4869">
                  <c:v>222.4375</c:v>
                </c:pt>
                <c:pt idx="4870">
                  <c:v>222.45833333333576</c:v>
                </c:pt>
                <c:pt idx="4871">
                  <c:v>222.47916666666424</c:v>
                </c:pt>
                <c:pt idx="4872">
                  <c:v>222.5</c:v>
                </c:pt>
                <c:pt idx="4873">
                  <c:v>222.52083333333576</c:v>
                </c:pt>
                <c:pt idx="4874">
                  <c:v>222.54166666666424</c:v>
                </c:pt>
                <c:pt idx="4875">
                  <c:v>222.5625</c:v>
                </c:pt>
                <c:pt idx="4876">
                  <c:v>222.58333333333576</c:v>
                </c:pt>
                <c:pt idx="4877">
                  <c:v>222.60416666666424</c:v>
                </c:pt>
                <c:pt idx="4878">
                  <c:v>222.625</c:v>
                </c:pt>
                <c:pt idx="4879">
                  <c:v>222.64583333333576</c:v>
                </c:pt>
                <c:pt idx="4880">
                  <c:v>222.66666666666424</c:v>
                </c:pt>
                <c:pt idx="4881">
                  <c:v>222.6875</c:v>
                </c:pt>
                <c:pt idx="4882">
                  <c:v>222.70833333333576</c:v>
                </c:pt>
                <c:pt idx="4883">
                  <c:v>222.72916666666424</c:v>
                </c:pt>
                <c:pt idx="4884">
                  <c:v>222.75</c:v>
                </c:pt>
                <c:pt idx="4885">
                  <c:v>222.77083333333576</c:v>
                </c:pt>
                <c:pt idx="4886">
                  <c:v>222.79166666666424</c:v>
                </c:pt>
                <c:pt idx="4887">
                  <c:v>222.8125</c:v>
                </c:pt>
                <c:pt idx="4888">
                  <c:v>222.83333333333576</c:v>
                </c:pt>
                <c:pt idx="4889">
                  <c:v>222.85416666666424</c:v>
                </c:pt>
                <c:pt idx="4890">
                  <c:v>222.875</c:v>
                </c:pt>
                <c:pt idx="4891">
                  <c:v>222.89583333333576</c:v>
                </c:pt>
                <c:pt idx="4892">
                  <c:v>222.91666666666424</c:v>
                </c:pt>
                <c:pt idx="4893">
                  <c:v>222.9375</c:v>
                </c:pt>
                <c:pt idx="4894">
                  <c:v>222.95833333333576</c:v>
                </c:pt>
                <c:pt idx="4895">
                  <c:v>222.97916666666424</c:v>
                </c:pt>
                <c:pt idx="4896">
                  <c:v>223</c:v>
                </c:pt>
                <c:pt idx="4897">
                  <c:v>223.02083333333576</c:v>
                </c:pt>
                <c:pt idx="4898">
                  <c:v>223.04166666666424</c:v>
                </c:pt>
                <c:pt idx="4899">
                  <c:v>223.0625</c:v>
                </c:pt>
                <c:pt idx="4900">
                  <c:v>223.08333333333576</c:v>
                </c:pt>
                <c:pt idx="4901">
                  <c:v>223.10416666666424</c:v>
                </c:pt>
                <c:pt idx="4902">
                  <c:v>223.125</c:v>
                </c:pt>
                <c:pt idx="4903">
                  <c:v>223.14583333333576</c:v>
                </c:pt>
                <c:pt idx="4904">
                  <c:v>223.16666666666424</c:v>
                </c:pt>
                <c:pt idx="4905">
                  <c:v>223.1875</c:v>
                </c:pt>
                <c:pt idx="4906">
                  <c:v>223.20833333333576</c:v>
                </c:pt>
                <c:pt idx="4907">
                  <c:v>223.22916666666424</c:v>
                </c:pt>
                <c:pt idx="4908">
                  <c:v>223.25</c:v>
                </c:pt>
                <c:pt idx="4909">
                  <c:v>223.27083333333576</c:v>
                </c:pt>
                <c:pt idx="4910">
                  <c:v>223.29166666666424</c:v>
                </c:pt>
                <c:pt idx="4911">
                  <c:v>223.3125</c:v>
                </c:pt>
                <c:pt idx="4912">
                  <c:v>223.33333333333576</c:v>
                </c:pt>
                <c:pt idx="4913">
                  <c:v>223.35416666666424</c:v>
                </c:pt>
                <c:pt idx="4914">
                  <c:v>223.375</c:v>
                </c:pt>
                <c:pt idx="4915">
                  <c:v>223.39583333333576</c:v>
                </c:pt>
                <c:pt idx="4916">
                  <c:v>223.41666666666424</c:v>
                </c:pt>
                <c:pt idx="4917">
                  <c:v>223.4375</c:v>
                </c:pt>
                <c:pt idx="4918">
                  <c:v>223.45833333333576</c:v>
                </c:pt>
                <c:pt idx="4919">
                  <c:v>223.47916666666424</c:v>
                </c:pt>
                <c:pt idx="4920">
                  <c:v>223.5</c:v>
                </c:pt>
                <c:pt idx="4921">
                  <c:v>223.52083333333576</c:v>
                </c:pt>
                <c:pt idx="4922">
                  <c:v>223.54166666666424</c:v>
                </c:pt>
                <c:pt idx="4923">
                  <c:v>223.5625</c:v>
                </c:pt>
                <c:pt idx="4924">
                  <c:v>223.58333333333576</c:v>
                </c:pt>
                <c:pt idx="4925">
                  <c:v>223.60416666666424</c:v>
                </c:pt>
                <c:pt idx="4926">
                  <c:v>223.625</c:v>
                </c:pt>
                <c:pt idx="4927">
                  <c:v>223.64583333333576</c:v>
                </c:pt>
                <c:pt idx="4928">
                  <c:v>223.66666666666424</c:v>
                </c:pt>
                <c:pt idx="4929">
                  <c:v>223.6875</c:v>
                </c:pt>
                <c:pt idx="4930">
                  <c:v>223.70833333333576</c:v>
                </c:pt>
                <c:pt idx="4931">
                  <c:v>223.72916666666424</c:v>
                </c:pt>
                <c:pt idx="4932">
                  <c:v>223.75</c:v>
                </c:pt>
                <c:pt idx="4933">
                  <c:v>223.77083333333576</c:v>
                </c:pt>
                <c:pt idx="4934">
                  <c:v>223.79166666666424</c:v>
                </c:pt>
                <c:pt idx="4935">
                  <c:v>223.8125</c:v>
                </c:pt>
                <c:pt idx="4936">
                  <c:v>223.83333333333576</c:v>
                </c:pt>
                <c:pt idx="4937">
                  <c:v>223.85416666666424</c:v>
                </c:pt>
                <c:pt idx="4938">
                  <c:v>223.875</c:v>
                </c:pt>
                <c:pt idx="4939">
                  <c:v>223.89583333333576</c:v>
                </c:pt>
                <c:pt idx="4940">
                  <c:v>223.91666666666424</c:v>
                </c:pt>
                <c:pt idx="4941">
                  <c:v>223.9375</c:v>
                </c:pt>
                <c:pt idx="4942">
                  <c:v>223.95833333333576</c:v>
                </c:pt>
                <c:pt idx="4943">
                  <c:v>223.97916666666424</c:v>
                </c:pt>
                <c:pt idx="4944">
                  <c:v>224</c:v>
                </c:pt>
                <c:pt idx="4945">
                  <c:v>224.02083333333576</c:v>
                </c:pt>
                <c:pt idx="4946">
                  <c:v>224.04166666666424</c:v>
                </c:pt>
                <c:pt idx="4947">
                  <c:v>224.0625</c:v>
                </c:pt>
                <c:pt idx="4948">
                  <c:v>224.08333333333576</c:v>
                </c:pt>
                <c:pt idx="4949">
                  <c:v>224.10416666666424</c:v>
                </c:pt>
                <c:pt idx="4950">
                  <c:v>224.125</c:v>
                </c:pt>
                <c:pt idx="4951">
                  <c:v>224.14583333333576</c:v>
                </c:pt>
                <c:pt idx="4952">
                  <c:v>224.16666666666424</c:v>
                </c:pt>
                <c:pt idx="4953">
                  <c:v>224.1875</c:v>
                </c:pt>
                <c:pt idx="4954">
                  <c:v>224.20833333333576</c:v>
                </c:pt>
                <c:pt idx="4955">
                  <c:v>224.22916666666424</c:v>
                </c:pt>
                <c:pt idx="4956">
                  <c:v>224.25</c:v>
                </c:pt>
                <c:pt idx="4957">
                  <c:v>224.27083333333576</c:v>
                </c:pt>
                <c:pt idx="4958">
                  <c:v>224.29166666666424</c:v>
                </c:pt>
                <c:pt idx="4959">
                  <c:v>224.3125</c:v>
                </c:pt>
                <c:pt idx="4960">
                  <c:v>224.33333333333576</c:v>
                </c:pt>
                <c:pt idx="4961">
                  <c:v>224.35416666666424</c:v>
                </c:pt>
                <c:pt idx="4962">
                  <c:v>224.375</c:v>
                </c:pt>
                <c:pt idx="4963">
                  <c:v>224.39583333333576</c:v>
                </c:pt>
                <c:pt idx="4964">
                  <c:v>224.41666666666424</c:v>
                </c:pt>
                <c:pt idx="4965">
                  <c:v>224.4375</c:v>
                </c:pt>
                <c:pt idx="4966">
                  <c:v>224.45833333333576</c:v>
                </c:pt>
                <c:pt idx="4967">
                  <c:v>224.47916666666424</c:v>
                </c:pt>
                <c:pt idx="4968">
                  <c:v>224.5</c:v>
                </c:pt>
                <c:pt idx="4969">
                  <c:v>224.52083333333576</c:v>
                </c:pt>
                <c:pt idx="4970">
                  <c:v>224.54166666666424</c:v>
                </c:pt>
                <c:pt idx="4971">
                  <c:v>224.5625</c:v>
                </c:pt>
                <c:pt idx="4972">
                  <c:v>224.58333333333576</c:v>
                </c:pt>
                <c:pt idx="4973">
                  <c:v>224.60416666666424</c:v>
                </c:pt>
                <c:pt idx="4974">
                  <c:v>224.625</c:v>
                </c:pt>
                <c:pt idx="4975">
                  <c:v>224.64583333333576</c:v>
                </c:pt>
                <c:pt idx="4976">
                  <c:v>224.66666666666424</c:v>
                </c:pt>
                <c:pt idx="4977">
                  <c:v>224.6875</c:v>
                </c:pt>
                <c:pt idx="4978">
                  <c:v>224.70833333333576</c:v>
                </c:pt>
                <c:pt idx="4979">
                  <c:v>224.72916666666424</c:v>
                </c:pt>
                <c:pt idx="4980">
                  <c:v>224.75</c:v>
                </c:pt>
                <c:pt idx="4981">
                  <c:v>224.77083333333576</c:v>
                </c:pt>
                <c:pt idx="4982">
                  <c:v>224.79166666666424</c:v>
                </c:pt>
                <c:pt idx="4983">
                  <c:v>224.8125</c:v>
                </c:pt>
                <c:pt idx="4984">
                  <c:v>224.83333333333576</c:v>
                </c:pt>
                <c:pt idx="4985">
                  <c:v>224.85416666666424</c:v>
                </c:pt>
                <c:pt idx="4986">
                  <c:v>224.875</c:v>
                </c:pt>
                <c:pt idx="4987">
                  <c:v>224.89583333333576</c:v>
                </c:pt>
                <c:pt idx="4988">
                  <c:v>224.91666666666424</c:v>
                </c:pt>
                <c:pt idx="4989">
                  <c:v>224.9375</c:v>
                </c:pt>
                <c:pt idx="4990">
                  <c:v>224.95833333333576</c:v>
                </c:pt>
                <c:pt idx="4991">
                  <c:v>224.97916666666424</c:v>
                </c:pt>
                <c:pt idx="4992">
                  <c:v>225</c:v>
                </c:pt>
                <c:pt idx="4993">
                  <c:v>225.02083333333576</c:v>
                </c:pt>
                <c:pt idx="4994">
                  <c:v>225.04166666666424</c:v>
                </c:pt>
                <c:pt idx="4995">
                  <c:v>225.0625</c:v>
                </c:pt>
                <c:pt idx="4996">
                  <c:v>225.08333333333576</c:v>
                </c:pt>
                <c:pt idx="4997">
                  <c:v>225.10416666666424</c:v>
                </c:pt>
                <c:pt idx="4998">
                  <c:v>225.125</c:v>
                </c:pt>
                <c:pt idx="4999">
                  <c:v>225.14583333333576</c:v>
                </c:pt>
                <c:pt idx="5000">
                  <c:v>225.16666666666424</c:v>
                </c:pt>
                <c:pt idx="5001">
                  <c:v>225.1875</c:v>
                </c:pt>
                <c:pt idx="5002">
                  <c:v>225.20833333333576</c:v>
                </c:pt>
                <c:pt idx="5003">
                  <c:v>225.22916666666424</c:v>
                </c:pt>
                <c:pt idx="5004">
                  <c:v>225.25</c:v>
                </c:pt>
                <c:pt idx="5005">
                  <c:v>225.27083333333576</c:v>
                </c:pt>
                <c:pt idx="5006">
                  <c:v>225.29166666666424</c:v>
                </c:pt>
                <c:pt idx="5007">
                  <c:v>225.3125</c:v>
                </c:pt>
                <c:pt idx="5008">
                  <c:v>225.33333333333576</c:v>
                </c:pt>
                <c:pt idx="5009">
                  <c:v>225.35416666666424</c:v>
                </c:pt>
                <c:pt idx="5010">
                  <c:v>225.375</c:v>
                </c:pt>
                <c:pt idx="5011">
                  <c:v>225.39583333333576</c:v>
                </c:pt>
                <c:pt idx="5012">
                  <c:v>225.41666666666424</c:v>
                </c:pt>
                <c:pt idx="5013">
                  <c:v>225.4375</c:v>
                </c:pt>
                <c:pt idx="5014">
                  <c:v>225.45833333333576</c:v>
                </c:pt>
                <c:pt idx="5015">
                  <c:v>225.47916666666424</c:v>
                </c:pt>
                <c:pt idx="5016">
                  <c:v>225.5</c:v>
                </c:pt>
                <c:pt idx="5017">
                  <c:v>225.52083333333576</c:v>
                </c:pt>
                <c:pt idx="5018">
                  <c:v>225.54166666666424</c:v>
                </c:pt>
                <c:pt idx="5019">
                  <c:v>225.5625</c:v>
                </c:pt>
                <c:pt idx="5020">
                  <c:v>225.58333333333576</c:v>
                </c:pt>
                <c:pt idx="5021">
                  <c:v>225.60416666666424</c:v>
                </c:pt>
                <c:pt idx="5022">
                  <c:v>225.625</c:v>
                </c:pt>
                <c:pt idx="5023">
                  <c:v>225.64583333333576</c:v>
                </c:pt>
                <c:pt idx="5024">
                  <c:v>225.66666666666424</c:v>
                </c:pt>
                <c:pt idx="5025">
                  <c:v>225.6875</c:v>
                </c:pt>
                <c:pt idx="5026">
                  <c:v>225.70833333333576</c:v>
                </c:pt>
                <c:pt idx="5027">
                  <c:v>225.72916666666424</c:v>
                </c:pt>
                <c:pt idx="5028">
                  <c:v>225.75</c:v>
                </c:pt>
                <c:pt idx="5029">
                  <c:v>225.77083333333576</c:v>
                </c:pt>
                <c:pt idx="5030">
                  <c:v>225.79166666666424</c:v>
                </c:pt>
                <c:pt idx="5031">
                  <c:v>225.8125</c:v>
                </c:pt>
                <c:pt idx="5032">
                  <c:v>225.83333333333576</c:v>
                </c:pt>
                <c:pt idx="5033">
                  <c:v>225.85416666666424</c:v>
                </c:pt>
                <c:pt idx="5034">
                  <c:v>225.875</c:v>
                </c:pt>
                <c:pt idx="5035">
                  <c:v>225.89583333333576</c:v>
                </c:pt>
                <c:pt idx="5036">
                  <c:v>225.91666666666424</c:v>
                </c:pt>
                <c:pt idx="5037">
                  <c:v>225.9375</c:v>
                </c:pt>
                <c:pt idx="5038">
                  <c:v>225.95833333333576</c:v>
                </c:pt>
                <c:pt idx="5039">
                  <c:v>225.97916666666424</c:v>
                </c:pt>
                <c:pt idx="5040">
                  <c:v>226</c:v>
                </c:pt>
                <c:pt idx="5041">
                  <c:v>226.02083333333576</c:v>
                </c:pt>
                <c:pt idx="5042">
                  <c:v>226.04166666666424</c:v>
                </c:pt>
                <c:pt idx="5043">
                  <c:v>226.0625</c:v>
                </c:pt>
                <c:pt idx="5044">
                  <c:v>226.08333333333576</c:v>
                </c:pt>
                <c:pt idx="5045">
                  <c:v>226.10416666666424</c:v>
                </c:pt>
                <c:pt idx="5046">
                  <c:v>226.125</c:v>
                </c:pt>
                <c:pt idx="5047">
                  <c:v>226.14583333333576</c:v>
                </c:pt>
                <c:pt idx="5048">
                  <c:v>226.16666666666424</c:v>
                </c:pt>
                <c:pt idx="5049">
                  <c:v>226.1875</c:v>
                </c:pt>
                <c:pt idx="5050">
                  <c:v>226.20833333333576</c:v>
                </c:pt>
                <c:pt idx="5051">
                  <c:v>226.22916666666424</c:v>
                </c:pt>
                <c:pt idx="5052">
                  <c:v>226.25</c:v>
                </c:pt>
                <c:pt idx="5053">
                  <c:v>226.27083333333576</c:v>
                </c:pt>
                <c:pt idx="5054">
                  <c:v>226.29166666666424</c:v>
                </c:pt>
                <c:pt idx="5055">
                  <c:v>226.3125</c:v>
                </c:pt>
                <c:pt idx="5056">
                  <c:v>226.33333333333576</c:v>
                </c:pt>
                <c:pt idx="5057">
                  <c:v>226.35416666666424</c:v>
                </c:pt>
                <c:pt idx="5058">
                  <c:v>226.375</c:v>
                </c:pt>
                <c:pt idx="5059">
                  <c:v>226.39583333333576</c:v>
                </c:pt>
                <c:pt idx="5060">
                  <c:v>226.41666666666424</c:v>
                </c:pt>
                <c:pt idx="5061">
                  <c:v>226.4375</c:v>
                </c:pt>
                <c:pt idx="5062">
                  <c:v>226.45833333333576</c:v>
                </c:pt>
                <c:pt idx="5063">
                  <c:v>226.47916666666424</c:v>
                </c:pt>
                <c:pt idx="5064">
                  <c:v>226.5</c:v>
                </c:pt>
                <c:pt idx="5065">
                  <c:v>226.52083333333576</c:v>
                </c:pt>
                <c:pt idx="5066">
                  <c:v>226.54166666666424</c:v>
                </c:pt>
                <c:pt idx="5067">
                  <c:v>226.5625</c:v>
                </c:pt>
                <c:pt idx="5068">
                  <c:v>226.58333333333576</c:v>
                </c:pt>
                <c:pt idx="5069">
                  <c:v>226.60416666666424</c:v>
                </c:pt>
                <c:pt idx="5070">
                  <c:v>226.625</c:v>
                </c:pt>
                <c:pt idx="5071">
                  <c:v>226.64583333333576</c:v>
                </c:pt>
                <c:pt idx="5072">
                  <c:v>226.66666666666424</c:v>
                </c:pt>
                <c:pt idx="5073">
                  <c:v>226.6875</c:v>
                </c:pt>
                <c:pt idx="5074">
                  <c:v>226.70833333333576</c:v>
                </c:pt>
                <c:pt idx="5075">
                  <c:v>226.72916666666424</c:v>
                </c:pt>
                <c:pt idx="5076">
                  <c:v>226.75</c:v>
                </c:pt>
                <c:pt idx="5077">
                  <c:v>226.77083333333576</c:v>
                </c:pt>
                <c:pt idx="5078">
                  <c:v>226.79166666666424</c:v>
                </c:pt>
                <c:pt idx="5079">
                  <c:v>226.8125</c:v>
                </c:pt>
                <c:pt idx="5080">
                  <c:v>226.83333333333576</c:v>
                </c:pt>
                <c:pt idx="5081">
                  <c:v>226.85416666666424</c:v>
                </c:pt>
                <c:pt idx="5082">
                  <c:v>226.875</c:v>
                </c:pt>
                <c:pt idx="5083">
                  <c:v>226.89583333333576</c:v>
                </c:pt>
                <c:pt idx="5084">
                  <c:v>226.91666666666424</c:v>
                </c:pt>
                <c:pt idx="5085">
                  <c:v>226.9375</c:v>
                </c:pt>
                <c:pt idx="5086">
                  <c:v>226.95833333333576</c:v>
                </c:pt>
                <c:pt idx="5087">
                  <c:v>226.97916666666424</c:v>
                </c:pt>
                <c:pt idx="5088">
                  <c:v>227</c:v>
                </c:pt>
                <c:pt idx="5089">
                  <c:v>227.02083333333576</c:v>
                </c:pt>
                <c:pt idx="5090">
                  <c:v>227.04166666666424</c:v>
                </c:pt>
                <c:pt idx="5091">
                  <c:v>227.0625</c:v>
                </c:pt>
                <c:pt idx="5092">
                  <c:v>227.08333333333576</c:v>
                </c:pt>
                <c:pt idx="5093">
                  <c:v>227.10416666666424</c:v>
                </c:pt>
                <c:pt idx="5094">
                  <c:v>227.125</c:v>
                </c:pt>
                <c:pt idx="5095">
                  <c:v>227.14583333333576</c:v>
                </c:pt>
                <c:pt idx="5096">
                  <c:v>227.16666666666424</c:v>
                </c:pt>
                <c:pt idx="5097">
                  <c:v>227.1875</c:v>
                </c:pt>
                <c:pt idx="5098">
                  <c:v>227.20833333333576</c:v>
                </c:pt>
                <c:pt idx="5099">
                  <c:v>227.22916666666424</c:v>
                </c:pt>
                <c:pt idx="5100">
                  <c:v>227.25</c:v>
                </c:pt>
                <c:pt idx="5101">
                  <c:v>227.27083333333576</c:v>
                </c:pt>
                <c:pt idx="5102">
                  <c:v>227.29166666666424</c:v>
                </c:pt>
                <c:pt idx="5103">
                  <c:v>227.3125</c:v>
                </c:pt>
                <c:pt idx="5104">
                  <c:v>227.33333333333576</c:v>
                </c:pt>
                <c:pt idx="5105">
                  <c:v>227.35416666666424</c:v>
                </c:pt>
                <c:pt idx="5106">
                  <c:v>227.375</c:v>
                </c:pt>
                <c:pt idx="5107">
                  <c:v>227.39583333333576</c:v>
                </c:pt>
                <c:pt idx="5108">
                  <c:v>227.41666666666424</c:v>
                </c:pt>
                <c:pt idx="5109">
                  <c:v>227.4375</c:v>
                </c:pt>
                <c:pt idx="5110">
                  <c:v>227.45833333333576</c:v>
                </c:pt>
                <c:pt idx="5111">
                  <c:v>227.47916666666424</c:v>
                </c:pt>
                <c:pt idx="5112">
                  <c:v>227.5</c:v>
                </c:pt>
                <c:pt idx="5113">
                  <c:v>227.52083333333576</c:v>
                </c:pt>
                <c:pt idx="5114">
                  <c:v>227.54166666666424</c:v>
                </c:pt>
                <c:pt idx="5115">
                  <c:v>227.5625</c:v>
                </c:pt>
                <c:pt idx="5116">
                  <c:v>227.58333333333576</c:v>
                </c:pt>
                <c:pt idx="5117">
                  <c:v>227.60416666666424</c:v>
                </c:pt>
                <c:pt idx="5118">
                  <c:v>227.625</c:v>
                </c:pt>
                <c:pt idx="5119">
                  <c:v>227.64583333333576</c:v>
                </c:pt>
                <c:pt idx="5120">
                  <c:v>227.66666666666424</c:v>
                </c:pt>
                <c:pt idx="5121">
                  <c:v>227.6875</c:v>
                </c:pt>
                <c:pt idx="5122">
                  <c:v>227.70833333333576</c:v>
                </c:pt>
                <c:pt idx="5123">
                  <c:v>227.72916666666424</c:v>
                </c:pt>
                <c:pt idx="5124">
                  <c:v>227.75</c:v>
                </c:pt>
                <c:pt idx="5125">
                  <c:v>227.77083333333576</c:v>
                </c:pt>
                <c:pt idx="5126">
                  <c:v>227.79166666666424</c:v>
                </c:pt>
                <c:pt idx="5127">
                  <c:v>227.8125</c:v>
                </c:pt>
                <c:pt idx="5128">
                  <c:v>227.83333333333576</c:v>
                </c:pt>
                <c:pt idx="5129">
                  <c:v>227.85416666666424</c:v>
                </c:pt>
                <c:pt idx="5130">
                  <c:v>227.875</c:v>
                </c:pt>
                <c:pt idx="5131">
                  <c:v>227.89583333333576</c:v>
                </c:pt>
                <c:pt idx="5132">
                  <c:v>227.91666666666424</c:v>
                </c:pt>
                <c:pt idx="5133">
                  <c:v>227.9375</c:v>
                </c:pt>
                <c:pt idx="5134">
                  <c:v>227.95833333333576</c:v>
                </c:pt>
                <c:pt idx="5135">
                  <c:v>227.97916666666424</c:v>
                </c:pt>
                <c:pt idx="5136">
                  <c:v>228</c:v>
                </c:pt>
                <c:pt idx="5137">
                  <c:v>228.02083333333576</c:v>
                </c:pt>
                <c:pt idx="5138">
                  <c:v>228.04166666666424</c:v>
                </c:pt>
                <c:pt idx="5139">
                  <c:v>228.0625</c:v>
                </c:pt>
                <c:pt idx="5140">
                  <c:v>228.08333333333576</c:v>
                </c:pt>
                <c:pt idx="5141">
                  <c:v>228.10416666666424</c:v>
                </c:pt>
                <c:pt idx="5142">
                  <c:v>228.125</c:v>
                </c:pt>
                <c:pt idx="5143">
                  <c:v>228.14583333333576</c:v>
                </c:pt>
                <c:pt idx="5144">
                  <c:v>228.16666666666424</c:v>
                </c:pt>
                <c:pt idx="5145">
                  <c:v>228.1875</c:v>
                </c:pt>
                <c:pt idx="5146">
                  <c:v>228.20833333333576</c:v>
                </c:pt>
                <c:pt idx="5147">
                  <c:v>228.22916666666424</c:v>
                </c:pt>
                <c:pt idx="5148">
                  <c:v>228.25</c:v>
                </c:pt>
                <c:pt idx="5149">
                  <c:v>228.27083333333576</c:v>
                </c:pt>
                <c:pt idx="5150">
                  <c:v>228.29166666666424</c:v>
                </c:pt>
                <c:pt idx="5151">
                  <c:v>228.3125</c:v>
                </c:pt>
                <c:pt idx="5152">
                  <c:v>228.33333333333576</c:v>
                </c:pt>
                <c:pt idx="5153">
                  <c:v>228.35416666666424</c:v>
                </c:pt>
                <c:pt idx="5154">
                  <c:v>228.375</c:v>
                </c:pt>
                <c:pt idx="5155">
                  <c:v>228.39583333333576</c:v>
                </c:pt>
                <c:pt idx="5156">
                  <c:v>228.41666666666424</c:v>
                </c:pt>
                <c:pt idx="5157">
                  <c:v>228.4375</c:v>
                </c:pt>
                <c:pt idx="5158">
                  <c:v>228.45833333333576</c:v>
                </c:pt>
                <c:pt idx="5159">
                  <c:v>228.47916666666424</c:v>
                </c:pt>
                <c:pt idx="5160">
                  <c:v>228.5</c:v>
                </c:pt>
                <c:pt idx="5161">
                  <c:v>228.52083333333576</c:v>
                </c:pt>
                <c:pt idx="5162">
                  <c:v>228.54166666666424</c:v>
                </c:pt>
                <c:pt idx="5163">
                  <c:v>228.5625</c:v>
                </c:pt>
                <c:pt idx="5164">
                  <c:v>228.58333333333576</c:v>
                </c:pt>
                <c:pt idx="5165">
                  <c:v>228.60416666666424</c:v>
                </c:pt>
                <c:pt idx="5166">
                  <c:v>228.625</c:v>
                </c:pt>
                <c:pt idx="5167">
                  <c:v>228.64583333333576</c:v>
                </c:pt>
                <c:pt idx="5168">
                  <c:v>228.66666666666424</c:v>
                </c:pt>
                <c:pt idx="5169">
                  <c:v>228.6875</c:v>
                </c:pt>
                <c:pt idx="5170">
                  <c:v>228.70833333333576</c:v>
                </c:pt>
                <c:pt idx="5171">
                  <c:v>228.72916666666424</c:v>
                </c:pt>
                <c:pt idx="5172">
                  <c:v>228.75</c:v>
                </c:pt>
                <c:pt idx="5173">
                  <c:v>228.77083333333576</c:v>
                </c:pt>
                <c:pt idx="5174">
                  <c:v>228.79166666666424</c:v>
                </c:pt>
                <c:pt idx="5175">
                  <c:v>228.8125</c:v>
                </c:pt>
                <c:pt idx="5176">
                  <c:v>228.83333333333576</c:v>
                </c:pt>
                <c:pt idx="5177">
                  <c:v>228.85416666666424</c:v>
                </c:pt>
                <c:pt idx="5178">
                  <c:v>228.875</c:v>
                </c:pt>
                <c:pt idx="5179">
                  <c:v>228.89583333333576</c:v>
                </c:pt>
                <c:pt idx="5180">
                  <c:v>228.91666666666424</c:v>
                </c:pt>
                <c:pt idx="5181">
                  <c:v>228.9375</c:v>
                </c:pt>
                <c:pt idx="5182">
                  <c:v>228.95833333333576</c:v>
                </c:pt>
                <c:pt idx="5183">
                  <c:v>228.97916666666424</c:v>
                </c:pt>
                <c:pt idx="5184">
                  <c:v>229</c:v>
                </c:pt>
                <c:pt idx="5185">
                  <c:v>229.02083333333576</c:v>
                </c:pt>
                <c:pt idx="5186">
                  <c:v>229.04166666666424</c:v>
                </c:pt>
                <c:pt idx="5187">
                  <c:v>229.0625</c:v>
                </c:pt>
                <c:pt idx="5188">
                  <c:v>229.08333333333576</c:v>
                </c:pt>
                <c:pt idx="5189">
                  <c:v>229.10416666666424</c:v>
                </c:pt>
                <c:pt idx="5190">
                  <c:v>229.125</c:v>
                </c:pt>
                <c:pt idx="5191">
                  <c:v>229.14583333333576</c:v>
                </c:pt>
                <c:pt idx="5192">
                  <c:v>229.16666666666424</c:v>
                </c:pt>
                <c:pt idx="5193">
                  <c:v>229.1875</c:v>
                </c:pt>
                <c:pt idx="5194">
                  <c:v>229.20833333333576</c:v>
                </c:pt>
                <c:pt idx="5195">
                  <c:v>229.22916666666424</c:v>
                </c:pt>
                <c:pt idx="5196">
                  <c:v>229.25</c:v>
                </c:pt>
                <c:pt idx="5197">
                  <c:v>229.27083333333576</c:v>
                </c:pt>
                <c:pt idx="5198">
                  <c:v>229.29166666666424</c:v>
                </c:pt>
                <c:pt idx="5199">
                  <c:v>229.3125</c:v>
                </c:pt>
                <c:pt idx="5200">
                  <c:v>229.33333333333576</c:v>
                </c:pt>
                <c:pt idx="5201">
                  <c:v>229.35416666666424</c:v>
                </c:pt>
                <c:pt idx="5202">
                  <c:v>229.375</c:v>
                </c:pt>
                <c:pt idx="5203">
                  <c:v>229.39583333333576</c:v>
                </c:pt>
                <c:pt idx="5204">
                  <c:v>229.41666666666424</c:v>
                </c:pt>
                <c:pt idx="5205">
                  <c:v>229.4375</c:v>
                </c:pt>
                <c:pt idx="5206">
                  <c:v>229.45833333333576</c:v>
                </c:pt>
                <c:pt idx="5207">
                  <c:v>229.47916666666424</c:v>
                </c:pt>
                <c:pt idx="5208">
                  <c:v>229.5</c:v>
                </c:pt>
                <c:pt idx="5209">
                  <c:v>229.52083333333576</c:v>
                </c:pt>
                <c:pt idx="5210">
                  <c:v>229.54166666666424</c:v>
                </c:pt>
                <c:pt idx="5211">
                  <c:v>229.5625</c:v>
                </c:pt>
                <c:pt idx="5212">
                  <c:v>229.58333333333576</c:v>
                </c:pt>
                <c:pt idx="5213">
                  <c:v>229.60416666666424</c:v>
                </c:pt>
                <c:pt idx="5214">
                  <c:v>229.625</c:v>
                </c:pt>
                <c:pt idx="5215">
                  <c:v>229.64583333333576</c:v>
                </c:pt>
                <c:pt idx="5216">
                  <c:v>229.66666666666424</c:v>
                </c:pt>
                <c:pt idx="5217">
                  <c:v>229.6875</c:v>
                </c:pt>
                <c:pt idx="5218">
                  <c:v>229.70833333333576</c:v>
                </c:pt>
                <c:pt idx="5219">
                  <c:v>229.72916666666424</c:v>
                </c:pt>
                <c:pt idx="5220">
                  <c:v>229.75</c:v>
                </c:pt>
                <c:pt idx="5221">
                  <c:v>229.77083333333576</c:v>
                </c:pt>
                <c:pt idx="5222">
                  <c:v>229.79166666666424</c:v>
                </c:pt>
                <c:pt idx="5223">
                  <c:v>229.8125</c:v>
                </c:pt>
                <c:pt idx="5224">
                  <c:v>229.83333333333576</c:v>
                </c:pt>
                <c:pt idx="5225">
                  <c:v>229.85416666666424</c:v>
                </c:pt>
                <c:pt idx="5226">
                  <c:v>229.875</c:v>
                </c:pt>
                <c:pt idx="5227">
                  <c:v>229.89583333333576</c:v>
                </c:pt>
                <c:pt idx="5228">
                  <c:v>229.91666666666424</c:v>
                </c:pt>
                <c:pt idx="5229">
                  <c:v>229.9375</c:v>
                </c:pt>
                <c:pt idx="5230">
                  <c:v>229.95833333333576</c:v>
                </c:pt>
                <c:pt idx="5231">
                  <c:v>229.97916666666424</c:v>
                </c:pt>
                <c:pt idx="5232">
                  <c:v>230</c:v>
                </c:pt>
                <c:pt idx="5233">
                  <c:v>230.02083333333576</c:v>
                </c:pt>
                <c:pt idx="5234">
                  <c:v>230.04166666666424</c:v>
                </c:pt>
                <c:pt idx="5235">
                  <c:v>230.0625</c:v>
                </c:pt>
                <c:pt idx="5236">
                  <c:v>230.08333333333576</c:v>
                </c:pt>
                <c:pt idx="5237">
                  <c:v>230.10416666666424</c:v>
                </c:pt>
                <c:pt idx="5238">
                  <c:v>230.125</c:v>
                </c:pt>
                <c:pt idx="5239">
                  <c:v>230.14583333333576</c:v>
                </c:pt>
                <c:pt idx="5240">
                  <c:v>230.16666666666424</c:v>
                </c:pt>
                <c:pt idx="5241">
                  <c:v>230.1875</c:v>
                </c:pt>
                <c:pt idx="5242">
                  <c:v>230.20833333333576</c:v>
                </c:pt>
                <c:pt idx="5243">
                  <c:v>230.22916666666424</c:v>
                </c:pt>
                <c:pt idx="5244">
                  <c:v>230.25</c:v>
                </c:pt>
                <c:pt idx="5245">
                  <c:v>230.27083333333576</c:v>
                </c:pt>
                <c:pt idx="5246">
                  <c:v>230.29166666666424</c:v>
                </c:pt>
                <c:pt idx="5247">
                  <c:v>230.3125</c:v>
                </c:pt>
                <c:pt idx="5248">
                  <c:v>230.33333333333576</c:v>
                </c:pt>
                <c:pt idx="5249">
                  <c:v>230.35416666666424</c:v>
                </c:pt>
                <c:pt idx="5250">
                  <c:v>230.375</c:v>
                </c:pt>
                <c:pt idx="5251">
                  <c:v>230.39583333333576</c:v>
                </c:pt>
                <c:pt idx="5252">
                  <c:v>230.41666666666424</c:v>
                </c:pt>
                <c:pt idx="5253">
                  <c:v>230.4375</c:v>
                </c:pt>
                <c:pt idx="5254">
                  <c:v>230.45833333333576</c:v>
                </c:pt>
                <c:pt idx="5255">
                  <c:v>230.47916666666424</c:v>
                </c:pt>
                <c:pt idx="5256">
                  <c:v>230.5</c:v>
                </c:pt>
                <c:pt idx="5257">
                  <c:v>230.52083333333576</c:v>
                </c:pt>
                <c:pt idx="5258">
                  <c:v>230.54166666666424</c:v>
                </c:pt>
                <c:pt idx="5259">
                  <c:v>230.5625</c:v>
                </c:pt>
                <c:pt idx="5260">
                  <c:v>230.58333333333576</c:v>
                </c:pt>
                <c:pt idx="5261">
                  <c:v>230.60416666666424</c:v>
                </c:pt>
                <c:pt idx="5262">
                  <c:v>230.625</c:v>
                </c:pt>
                <c:pt idx="5263">
                  <c:v>230.64583333333576</c:v>
                </c:pt>
                <c:pt idx="5264">
                  <c:v>230.66666666666424</c:v>
                </c:pt>
                <c:pt idx="5265">
                  <c:v>230.6875</c:v>
                </c:pt>
                <c:pt idx="5266">
                  <c:v>230.70833333333576</c:v>
                </c:pt>
                <c:pt idx="5267">
                  <c:v>230.72916666666424</c:v>
                </c:pt>
                <c:pt idx="5268">
                  <c:v>230.75</c:v>
                </c:pt>
                <c:pt idx="5269">
                  <c:v>230.77083333333576</c:v>
                </c:pt>
                <c:pt idx="5270">
                  <c:v>230.79166666666424</c:v>
                </c:pt>
                <c:pt idx="5271">
                  <c:v>230.8125</c:v>
                </c:pt>
                <c:pt idx="5272">
                  <c:v>230.83333333333576</c:v>
                </c:pt>
                <c:pt idx="5273">
                  <c:v>230.85416666666424</c:v>
                </c:pt>
                <c:pt idx="5274">
                  <c:v>230.875</c:v>
                </c:pt>
                <c:pt idx="5275">
                  <c:v>230.89583333333576</c:v>
                </c:pt>
                <c:pt idx="5276">
                  <c:v>230.91666666666424</c:v>
                </c:pt>
                <c:pt idx="5277">
                  <c:v>230.9375</c:v>
                </c:pt>
                <c:pt idx="5278">
                  <c:v>230.95833333333576</c:v>
                </c:pt>
                <c:pt idx="5279">
                  <c:v>230.97916666666424</c:v>
                </c:pt>
                <c:pt idx="5280">
                  <c:v>231</c:v>
                </c:pt>
                <c:pt idx="5281">
                  <c:v>231.02083333333576</c:v>
                </c:pt>
                <c:pt idx="5282">
                  <c:v>231.04166666666424</c:v>
                </c:pt>
                <c:pt idx="5283">
                  <c:v>231.0625</c:v>
                </c:pt>
                <c:pt idx="5284">
                  <c:v>231.08333333333576</c:v>
                </c:pt>
                <c:pt idx="5285">
                  <c:v>231.10416666666424</c:v>
                </c:pt>
                <c:pt idx="5286">
                  <c:v>231.125</c:v>
                </c:pt>
                <c:pt idx="5287">
                  <c:v>231.14583333333576</c:v>
                </c:pt>
                <c:pt idx="5288">
                  <c:v>231.16666666666424</c:v>
                </c:pt>
                <c:pt idx="5289">
                  <c:v>231.1875</c:v>
                </c:pt>
                <c:pt idx="5290">
                  <c:v>231.20833333333576</c:v>
                </c:pt>
                <c:pt idx="5291">
                  <c:v>231.22916666666424</c:v>
                </c:pt>
                <c:pt idx="5292">
                  <c:v>231.25</c:v>
                </c:pt>
                <c:pt idx="5293">
                  <c:v>231.27083333333576</c:v>
                </c:pt>
                <c:pt idx="5294">
                  <c:v>231.29166666666424</c:v>
                </c:pt>
                <c:pt idx="5295">
                  <c:v>231.3125</c:v>
                </c:pt>
                <c:pt idx="5296">
                  <c:v>231.33333333333576</c:v>
                </c:pt>
                <c:pt idx="5297">
                  <c:v>231.35416666666424</c:v>
                </c:pt>
                <c:pt idx="5298">
                  <c:v>231.375</c:v>
                </c:pt>
                <c:pt idx="5299">
                  <c:v>231.39583333333576</c:v>
                </c:pt>
                <c:pt idx="5300">
                  <c:v>231.41666666666424</c:v>
                </c:pt>
                <c:pt idx="5301">
                  <c:v>231.4375</c:v>
                </c:pt>
                <c:pt idx="5302">
                  <c:v>231.45833333333576</c:v>
                </c:pt>
                <c:pt idx="5303">
                  <c:v>231.47916666666424</c:v>
                </c:pt>
                <c:pt idx="5304">
                  <c:v>231.5</c:v>
                </c:pt>
                <c:pt idx="5305">
                  <c:v>231.52083333333576</c:v>
                </c:pt>
                <c:pt idx="5306">
                  <c:v>231.54166666666424</c:v>
                </c:pt>
                <c:pt idx="5307">
                  <c:v>231.5625</c:v>
                </c:pt>
                <c:pt idx="5308">
                  <c:v>231.58333333333576</c:v>
                </c:pt>
                <c:pt idx="5309">
                  <c:v>231.60416666666424</c:v>
                </c:pt>
                <c:pt idx="5310">
                  <c:v>231.625</c:v>
                </c:pt>
                <c:pt idx="5311">
                  <c:v>231.64583333333576</c:v>
                </c:pt>
                <c:pt idx="5312">
                  <c:v>231.66666666666424</c:v>
                </c:pt>
                <c:pt idx="5313">
                  <c:v>231.6875</c:v>
                </c:pt>
                <c:pt idx="5314">
                  <c:v>231.70833333333576</c:v>
                </c:pt>
                <c:pt idx="5315">
                  <c:v>231.72916666666424</c:v>
                </c:pt>
                <c:pt idx="5316">
                  <c:v>231.75</c:v>
                </c:pt>
                <c:pt idx="5317">
                  <c:v>231.77083333333576</c:v>
                </c:pt>
                <c:pt idx="5318">
                  <c:v>231.79166666666424</c:v>
                </c:pt>
                <c:pt idx="5319">
                  <c:v>231.8125</c:v>
                </c:pt>
                <c:pt idx="5320">
                  <c:v>231.83333333333576</c:v>
                </c:pt>
                <c:pt idx="5321">
                  <c:v>231.85416666666424</c:v>
                </c:pt>
                <c:pt idx="5322">
                  <c:v>231.875</c:v>
                </c:pt>
                <c:pt idx="5323">
                  <c:v>231.89583333333576</c:v>
                </c:pt>
                <c:pt idx="5324">
                  <c:v>231.91666666666424</c:v>
                </c:pt>
                <c:pt idx="5325">
                  <c:v>231.9375</c:v>
                </c:pt>
                <c:pt idx="5326">
                  <c:v>231.95833333333576</c:v>
                </c:pt>
                <c:pt idx="5327">
                  <c:v>231.97916666666424</c:v>
                </c:pt>
                <c:pt idx="5328">
                  <c:v>232</c:v>
                </c:pt>
                <c:pt idx="5329">
                  <c:v>232.02083333333576</c:v>
                </c:pt>
                <c:pt idx="5330">
                  <c:v>232.04166666666424</c:v>
                </c:pt>
                <c:pt idx="5331">
                  <c:v>232.0625</c:v>
                </c:pt>
                <c:pt idx="5332">
                  <c:v>232.08333333333576</c:v>
                </c:pt>
                <c:pt idx="5333">
                  <c:v>232.10416666666424</c:v>
                </c:pt>
                <c:pt idx="5334">
                  <c:v>232.125</c:v>
                </c:pt>
                <c:pt idx="5335">
                  <c:v>232.14583333333576</c:v>
                </c:pt>
                <c:pt idx="5336">
                  <c:v>232.16666666666424</c:v>
                </c:pt>
                <c:pt idx="5337">
                  <c:v>232.1875</c:v>
                </c:pt>
                <c:pt idx="5338">
                  <c:v>232.20833333333576</c:v>
                </c:pt>
                <c:pt idx="5339">
                  <c:v>232.22916666666424</c:v>
                </c:pt>
                <c:pt idx="5340">
                  <c:v>232.25</c:v>
                </c:pt>
                <c:pt idx="5341">
                  <c:v>232.27083333333576</c:v>
                </c:pt>
                <c:pt idx="5342">
                  <c:v>232.29166666666424</c:v>
                </c:pt>
                <c:pt idx="5343">
                  <c:v>232.3125</c:v>
                </c:pt>
                <c:pt idx="5344">
                  <c:v>232.33333333333576</c:v>
                </c:pt>
                <c:pt idx="5345">
                  <c:v>232.35416666666424</c:v>
                </c:pt>
                <c:pt idx="5346">
                  <c:v>232.375</c:v>
                </c:pt>
                <c:pt idx="5347">
                  <c:v>232.39583333333576</c:v>
                </c:pt>
                <c:pt idx="5348">
                  <c:v>232.41666666666424</c:v>
                </c:pt>
                <c:pt idx="5349">
                  <c:v>232.4375</c:v>
                </c:pt>
                <c:pt idx="5350">
                  <c:v>232.45833333333576</c:v>
                </c:pt>
                <c:pt idx="5351">
                  <c:v>232.47916666666424</c:v>
                </c:pt>
                <c:pt idx="5352">
                  <c:v>232.5</c:v>
                </c:pt>
                <c:pt idx="5353">
                  <c:v>232.52083333333576</c:v>
                </c:pt>
                <c:pt idx="5354">
                  <c:v>232.54166666666424</c:v>
                </c:pt>
                <c:pt idx="5355">
                  <c:v>232.5625</c:v>
                </c:pt>
                <c:pt idx="5356">
                  <c:v>232.58333333333576</c:v>
                </c:pt>
                <c:pt idx="5357">
                  <c:v>232.60416666666424</c:v>
                </c:pt>
                <c:pt idx="5358">
                  <c:v>232.625</c:v>
                </c:pt>
                <c:pt idx="5359">
                  <c:v>232.64583333333576</c:v>
                </c:pt>
                <c:pt idx="5360">
                  <c:v>232.66666666666424</c:v>
                </c:pt>
                <c:pt idx="5361">
                  <c:v>232.6875</c:v>
                </c:pt>
                <c:pt idx="5362">
                  <c:v>232.70833333333576</c:v>
                </c:pt>
                <c:pt idx="5363">
                  <c:v>232.72916666666424</c:v>
                </c:pt>
                <c:pt idx="5364">
                  <c:v>232.75</c:v>
                </c:pt>
                <c:pt idx="5365">
                  <c:v>232.77083333333576</c:v>
                </c:pt>
                <c:pt idx="5366">
                  <c:v>232.79166666666424</c:v>
                </c:pt>
                <c:pt idx="5367">
                  <c:v>232.8125</c:v>
                </c:pt>
                <c:pt idx="5368">
                  <c:v>232.83333333333576</c:v>
                </c:pt>
                <c:pt idx="5369">
                  <c:v>232.85416666666424</c:v>
                </c:pt>
                <c:pt idx="5370">
                  <c:v>232.875</c:v>
                </c:pt>
                <c:pt idx="5371">
                  <c:v>232.89583333333576</c:v>
                </c:pt>
                <c:pt idx="5372">
                  <c:v>232.91666666666424</c:v>
                </c:pt>
                <c:pt idx="5373">
                  <c:v>232.9375</c:v>
                </c:pt>
                <c:pt idx="5374">
                  <c:v>232.95833333333576</c:v>
                </c:pt>
                <c:pt idx="5375">
                  <c:v>232.97916666666424</c:v>
                </c:pt>
                <c:pt idx="5376">
                  <c:v>233</c:v>
                </c:pt>
                <c:pt idx="5377">
                  <c:v>233.02083333333576</c:v>
                </c:pt>
                <c:pt idx="5378">
                  <c:v>233.04166666666424</c:v>
                </c:pt>
                <c:pt idx="5379">
                  <c:v>233.0625</c:v>
                </c:pt>
                <c:pt idx="5380">
                  <c:v>233.08333333333576</c:v>
                </c:pt>
                <c:pt idx="5381">
                  <c:v>233.10416666666424</c:v>
                </c:pt>
                <c:pt idx="5382">
                  <c:v>233.125</c:v>
                </c:pt>
                <c:pt idx="5383">
                  <c:v>233.14583333333576</c:v>
                </c:pt>
                <c:pt idx="5384">
                  <c:v>233.16666666666424</c:v>
                </c:pt>
                <c:pt idx="5385">
                  <c:v>233.1875</c:v>
                </c:pt>
                <c:pt idx="5386">
                  <c:v>233.20833333333576</c:v>
                </c:pt>
                <c:pt idx="5387">
                  <c:v>233.22916666666424</c:v>
                </c:pt>
                <c:pt idx="5388">
                  <c:v>233.25</c:v>
                </c:pt>
                <c:pt idx="5389">
                  <c:v>233.27083333333576</c:v>
                </c:pt>
                <c:pt idx="5390">
                  <c:v>233.29166666666424</c:v>
                </c:pt>
                <c:pt idx="5391">
                  <c:v>233.3125</c:v>
                </c:pt>
                <c:pt idx="5392">
                  <c:v>233.33333333333576</c:v>
                </c:pt>
                <c:pt idx="5393">
                  <c:v>233.35416666666424</c:v>
                </c:pt>
                <c:pt idx="5394">
                  <c:v>233.375</c:v>
                </c:pt>
                <c:pt idx="5395">
                  <c:v>233.39583333333576</c:v>
                </c:pt>
                <c:pt idx="5396">
                  <c:v>233.41666666666424</c:v>
                </c:pt>
                <c:pt idx="5397">
                  <c:v>233.4375</c:v>
                </c:pt>
                <c:pt idx="5398">
                  <c:v>233.45833333333576</c:v>
                </c:pt>
                <c:pt idx="5399">
                  <c:v>233.47916666666424</c:v>
                </c:pt>
                <c:pt idx="5400">
                  <c:v>233.5</c:v>
                </c:pt>
                <c:pt idx="5401">
                  <c:v>233.52083333333576</c:v>
                </c:pt>
                <c:pt idx="5402">
                  <c:v>233.54166666666424</c:v>
                </c:pt>
                <c:pt idx="5403">
                  <c:v>233.5625</c:v>
                </c:pt>
                <c:pt idx="5404">
                  <c:v>233.58333333333576</c:v>
                </c:pt>
                <c:pt idx="5405">
                  <c:v>233.60416666666424</c:v>
                </c:pt>
                <c:pt idx="5406">
                  <c:v>233.625</c:v>
                </c:pt>
                <c:pt idx="5407">
                  <c:v>233.64583333333576</c:v>
                </c:pt>
                <c:pt idx="5408">
                  <c:v>233.66666666666424</c:v>
                </c:pt>
                <c:pt idx="5409">
                  <c:v>233.6875</c:v>
                </c:pt>
                <c:pt idx="5410">
                  <c:v>233.70833333333576</c:v>
                </c:pt>
                <c:pt idx="5411">
                  <c:v>233.72916666666424</c:v>
                </c:pt>
                <c:pt idx="5412">
                  <c:v>233.75</c:v>
                </c:pt>
                <c:pt idx="5413">
                  <c:v>233.77083333333576</c:v>
                </c:pt>
                <c:pt idx="5414">
                  <c:v>233.79166666666424</c:v>
                </c:pt>
                <c:pt idx="5415">
                  <c:v>233.8125</c:v>
                </c:pt>
                <c:pt idx="5416">
                  <c:v>233.83333333333576</c:v>
                </c:pt>
                <c:pt idx="5417">
                  <c:v>233.85416666666424</c:v>
                </c:pt>
                <c:pt idx="5418">
                  <c:v>233.875</c:v>
                </c:pt>
                <c:pt idx="5419">
                  <c:v>233.89583333333576</c:v>
                </c:pt>
                <c:pt idx="5420">
                  <c:v>233.91666666666424</c:v>
                </c:pt>
                <c:pt idx="5421">
                  <c:v>233.9375</c:v>
                </c:pt>
                <c:pt idx="5422">
                  <c:v>233.95833333333576</c:v>
                </c:pt>
                <c:pt idx="5423">
                  <c:v>233.97916666666424</c:v>
                </c:pt>
                <c:pt idx="5424">
                  <c:v>234</c:v>
                </c:pt>
                <c:pt idx="5425">
                  <c:v>234.02083333333576</c:v>
                </c:pt>
                <c:pt idx="5426">
                  <c:v>234.04166666666424</c:v>
                </c:pt>
                <c:pt idx="5427">
                  <c:v>234.0625</c:v>
                </c:pt>
                <c:pt idx="5428">
                  <c:v>234.08333333333576</c:v>
                </c:pt>
                <c:pt idx="5429">
                  <c:v>234.10416666666424</c:v>
                </c:pt>
                <c:pt idx="5430">
                  <c:v>234.125</c:v>
                </c:pt>
                <c:pt idx="5431">
                  <c:v>234.14583333333576</c:v>
                </c:pt>
                <c:pt idx="5432">
                  <c:v>234.16666666666424</c:v>
                </c:pt>
                <c:pt idx="5433">
                  <c:v>234.1875</c:v>
                </c:pt>
                <c:pt idx="5434">
                  <c:v>234.20833333333576</c:v>
                </c:pt>
                <c:pt idx="5435">
                  <c:v>234.22916666666424</c:v>
                </c:pt>
                <c:pt idx="5436">
                  <c:v>234.25</c:v>
                </c:pt>
                <c:pt idx="5437">
                  <c:v>234.27083333333576</c:v>
                </c:pt>
                <c:pt idx="5438">
                  <c:v>234.29166666666424</c:v>
                </c:pt>
                <c:pt idx="5439">
                  <c:v>234.3125</c:v>
                </c:pt>
                <c:pt idx="5440">
                  <c:v>234.33333333333576</c:v>
                </c:pt>
                <c:pt idx="5441">
                  <c:v>234.35416666666424</c:v>
                </c:pt>
                <c:pt idx="5442">
                  <c:v>234.375</c:v>
                </c:pt>
                <c:pt idx="5443">
                  <c:v>234.39583333333576</c:v>
                </c:pt>
                <c:pt idx="5444">
                  <c:v>234.41666666666424</c:v>
                </c:pt>
                <c:pt idx="5445">
                  <c:v>234.4375</c:v>
                </c:pt>
                <c:pt idx="5446">
                  <c:v>234.45833333333576</c:v>
                </c:pt>
                <c:pt idx="5447">
                  <c:v>234.47916666666424</c:v>
                </c:pt>
                <c:pt idx="5448">
                  <c:v>234.5</c:v>
                </c:pt>
                <c:pt idx="5449">
                  <c:v>234.52083333333576</c:v>
                </c:pt>
                <c:pt idx="5450">
                  <c:v>234.54166666666424</c:v>
                </c:pt>
                <c:pt idx="5451">
                  <c:v>234.5625</c:v>
                </c:pt>
                <c:pt idx="5452">
                  <c:v>234.58333333333576</c:v>
                </c:pt>
                <c:pt idx="5453">
                  <c:v>234.60416666666424</c:v>
                </c:pt>
                <c:pt idx="5454">
                  <c:v>234.625</c:v>
                </c:pt>
                <c:pt idx="5455">
                  <c:v>234.64583333333576</c:v>
                </c:pt>
                <c:pt idx="5456">
                  <c:v>234.66666666666424</c:v>
                </c:pt>
                <c:pt idx="5457">
                  <c:v>234.6875</c:v>
                </c:pt>
                <c:pt idx="5458">
                  <c:v>234.70833333333576</c:v>
                </c:pt>
                <c:pt idx="5459">
                  <c:v>234.72916666666424</c:v>
                </c:pt>
                <c:pt idx="5460">
                  <c:v>234.75</c:v>
                </c:pt>
                <c:pt idx="5461">
                  <c:v>234.77083333333576</c:v>
                </c:pt>
                <c:pt idx="5462">
                  <c:v>234.79166666666424</c:v>
                </c:pt>
                <c:pt idx="5463">
                  <c:v>234.8125</c:v>
                </c:pt>
                <c:pt idx="5464">
                  <c:v>234.83333333333576</c:v>
                </c:pt>
                <c:pt idx="5465">
                  <c:v>234.85416666666424</c:v>
                </c:pt>
                <c:pt idx="5466">
                  <c:v>234.875</c:v>
                </c:pt>
                <c:pt idx="5467">
                  <c:v>234.89583333333576</c:v>
                </c:pt>
                <c:pt idx="5468">
                  <c:v>234.91666666666424</c:v>
                </c:pt>
                <c:pt idx="5469">
                  <c:v>234.9375</c:v>
                </c:pt>
                <c:pt idx="5470">
                  <c:v>234.95833333333576</c:v>
                </c:pt>
                <c:pt idx="5471">
                  <c:v>234.97916666666424</c:v>
                </c:pt>
                <c:pt idx="5472">
                  <c:v>235</c:v>
                </c:pt>
                <c:pt idx="5473">
                  <c:v>235.02083333333576</c:v>
                </c:pt>
                <c:pt idx="5474">
                  <c:v>235.04166666666424</c:v>
                </c:pt>
                <c:pt idx="5475">
                  <c:v>235.0625</c:v>
                </c:pt>
                <c:pt idx="5476">
                  <c:v>235.08333333333576</c:v>
                </c:pt>
                <c:pt idx="5477">
                  <c:v>235.10416666666424</c:v>
                </c:pt>
                <c:pt idx="5478">
                  <c:v>235.125</c:v>
                </c:pt>
                <c:pt idx="5479">
                  <c:v>235.14583333333576</c:v>
                </c:pt>
                <c:pt idx="5480">
                  <c:v>235.16666666666424</c:v>
                </c:pt>
                <c:pt idx="5481">
                  <c:v>235.1875</c:v>
                </c:pt>
                <c:pt idx="5482">
                  <c:v>235.20833333333576</c:v>
                </c:pt>
                <c:pt idx="5483">
                  <c:v>235.22916666666424</c:v>
                </c:pt>
                <c:pt idx="5484">
                  <c:v>235.25</c:v>
                </c:pt>
                <c:pt idx="5485">
                  <c:v>235.27083333333576</c:v>
                </c:pt>
                <c:pt idx="5486">
                  <c:v>235.29166666666424</c:v>
                </c:pt>
                <c:pt idx="5487">
                  <c:v>235.3125</c:v>
                </c:pt>
                <c:pt idx="5488">
                  <c:v>235.33333333333576</c:v>
                </c:pt>
                <c:pt idx="5489">
                  <c:v>235.35416666666424</c:v>
                </c:pt>
                <c:pt idx="5490">
                  <c:v>235.375</c:v>
                </c:pt>
                <c:pt idx="5491">
                  <c:v>235.39583333333576</c:v>
                </c:pt>
                <c:pt idx="5492">
                  <c:v>235.41666666666424</c:v>
                </c:pt>
                <c:pt idx="5493">
                  <c:v>235.4375</c:v>
                </c:pt>
                <c:pt idx="5494">
                  <c:v>235.45833333333576</c:v>
                </c:pt>
                <c:pt idx="5495">
                  <c:v>235.47916666666424</c:v>
                </c:pt>
                <c:pt idx="5496">
                  <c:v>235.5</c:v>
                </c:pt>
                <c:pt idx="5497">
                  <c:v>235.52083333333576</c:v>
                </c:pt>
                <c:pt idx="5498">
                  <c:v>235.54166666666424</c:v>
                </c:pt>
                <c:pt idx="5499">
                  <c:v>235.5625</c:v>
                </c:pt>
                <c:pt idx="5500">
                  <c:v>235.58333333333576</c:v>
                </c:pt>
                <c:pt idx="5501">
                  <c:v>235.60416666666424</c:v>
                </c:pt>
                <c:pt idx="5502">
                  <c:v>235.625</c:v>
                </c:pt>
                <c:pt idx="5503">
                  <c:v>235.64583333333576</c:v>
                </c:pt>
                <c:pt idx="5504">
                  <c:v>235.66666666666424</c:v>
                </c:pt>
                <c:pt idx="5505">
                  <c:v>235.6875</c:v>
                </c:pt>
                <c:pt idx="5506">
                  <c:v>235.70833333333576</c:v>
                </c:pt>
                <c:pt idx="5507">
                  <c:v>235.72916666666424</c:v>
                </c:pt>
                <c:pt idx="5508">
                  <c:v>235.75</c:v>
                </c:pt>
                <c:pt idx="5509">
                  <c:v>235.77083333333576</c:v>
                </c:pt>
                <c:pt idx="5510">
                  <c:v>235.79166666666424</c:v>
                </c:pt>
                <c:pt idx="5511">
                  <c:v>235.8125</c:v>
                </c:pt>
                <c:pt idx="5512">
                  <c:v>235.83333333333576</c:v>
                </c:pt>
                <c:pt idx="5513">
                  <c:v>235.85416666666424</c:v>
                </c:pt>
                <c:pt idx="5514">
                  <c:v>235.875</c:v>
                </c:pt>
                <c:pt idx="5515">
                  <c:v>235.89583333333576</c:v>
                </c:pt>
                <c:pt idx="5516">
                  <c:v>235.91666666666424</c:v>
                </c:pt>
                <c:pt idx="5517">
                  <c:v>235.9375</c:v>
                </c:pt>
                <c:pt idx="5518">
                  <c:v>235.95833333333576</c:v>
                </c:pt>
                <c:pt idx="5519">
                  <c:v>235.97916666666424</c:v>
                </c:pt>
                <c:pt idx="5520">
                  <c:v>236</c:v>
                </c:pt>
                <c:pt idx="5521">
                  <c:v>236.02083333333576</c:v>
                </c:pt>
                <c:pt idx="5522">
                  <c:v>236.04166666666424</c:v>
                </c:pt>
                <c:pt idx="5523">
                  <c:v>236.0625</c:v>
                </c:pt>
                <c:pt idx="5524">
                  <c:v>236.08333333333576</c:v>
                </c:pt>
                <c:pt idx="5525">
                  <c:v>236.10416666666424</c:v>
                </c:pt>
                <c:pt idx="5526">
                  <c:v>236.125</c:v>
                </c:pt>
                <c:pt idx="5527">
                  <c:v>236.14583333333576</c:v>
                </c:pt>
                <c:pt idx="5528">
                  <c:v>236.16666666666424</c:v>
                </c:pt>
                <c:pt idx="5529">
                  <c:v>236.1875</c:v>
                </c:pt>
                <c:pt idx="5530">
                  <c:v>236.20833333333576</c:v>
                </c:pt>
                <c:pt idx="5531">
                  <c:v>236.22916666666424</c:v>
                </c:pt>
                <c:pt idx="5532">
                  <c:v>236.25</c:v>
                </c:pt>
                <c:pt idx="5533">
                  <c:v>236.27083333333576</c:v>
                </c:pt>
                <c:pt idx="5534">
                  <c:v>236.29166666666424</c:v>
                </c:pt>
                <c:pt idx="5535">
                  <c:v>236.3125</c:v>
                </c:pt>
                <c:pt idx="5536">
                  <c:v>236.33333333333576</c:v>
                </c:pt>
                <c:pt idx="5537">
                  <c:v>236.35416666666424</c:v>
                </c:pt>
                <c:pt idx="5538">
                  <c:v>236.375</c:v>
                </c:pt>
                <c:pt idx="5539">
                  <c:v>236.39583333333576</c:v>
                </c:pt>
                <c:pt idx="5540">
                  <c:v>236.41666666666424</c:v>
                </c:pt>
                <c:pt idx="5541">
                  <c:v>236.4375</c:v>
                </c:pt>
                <c:pt idx="5542">
                  <c:v>236.45833333333576</c:v>
                </c:pt>
                <c:pt idx="5543">
                  <c:v>236.47916666666424</c:v>
                </c:pt>
                <c:pt idx="5544">
                  <c:v>236.5</c:v>
                </c:pt>
                <c:pt idx="5545">
                  <c:v>236.52083333333576</c:v>
                </c:pt>
                <c:pt idx="5546">
                  <c:v>236.54166666666424</c:v>
                </c:pt>
                <c:pt idx="5547">
                  <c:v>236.5625</c:v>
                </c:pt>
                <c:pt idx="5548">
                  <c:v>236.58333333333576</c:v>
                </c:pt>
                <c:pt idx="5549">
                  <c:v>236.60416666666424</c:v>
                </c:pt>
                <c:pt idx="5550">
                  <c:v>236.625</c:v>
                </c:pt>
                <c:pt idx="5551">
                  <c:v>236.64583333333576</c:v>
                </c:pt>
                <c:pt idx="5552">
                  <c:v>236.66666666666424</c:v>
                </c:pt>
                <c:pt idx="5553">
                  <c:v>236.6875</c:v>
                </c:pt>
                <c:pt idx="5554">
                  <c:v>236.70833333333576</c:v>
                </c:pt>
                <c:pt idx="5555">
                  <c:v>236.72916666666424</c:v>
                </c:pt>
                <c:pt idx="5556">
                  <c:v>236.75</c:v>
                </c:pt>
                <c:pt idx="5557">
                  <c:v>236.77083333333576</c:v>
                </c:pt>
                <c:pt idx="5558">
                  <c:v>236.79166666666424</c:v>
                </c:pt>
                <c:pt idx="5559">
                  <c:v>236.8125</c:v>
                </c:pt>
                <c:pt idx="5560">
                  <c:v>236.83333333333576</c:v>
                </c:pt>
                <c:pt idx="5561">
                  <c:v>236.85416666666424</c:v>
                </c:pt>
                <c:pt idx="5562">
                  <c:v>236.875</c:v>
                </c:pt>
                <c:pt idx="5563">
                  <c:v>236.89583333333576</c:v>
                </c:pt>
                <c:pt idx="5564">
                  <c:v>236.91666666666424</c:v>
                </c:pt>
                <c:pt idx="5565">
                  <c:v>236.9375</c:v>
                </c:pt>
                <c:pt idx="5566">
                  <c:v>236.95833333333576</c:v>
                </c:pt>
                <c:pt idx="5567">
                  <c:v>236.97916666666424</c:v>
                </c:pt>
                <c:pt idx="5568">
                  <c:v>237</c:v>
                </c:pt>
                <c:pt idx="5569">
                  <c:v>237.02083333333576</c:v>
                </c:pt>
                <c:pt idx="5570">
                  <c:v>237.04166666666424</c:v>
                </c:pt>
                <c:pt idx="5571">
                  <c:v>237.0625</c:v>
                </c:pt>
                <c:pt idx="5572">
                  <c:v>237.08333333333576</c:v>
                </c:pt>
                <c:pt idx="5573">
                  <c:v>237.10416666666424</c:v>
                </c:pt>
                <c:pt idx="5574">
                  <c:v>237.125</c:v>
                </c:pt>
                <c:pt idx="5575">
                  <c:v>237.14583333333576</c:v>
                </c:pt>
                <c:pt idx="5576">
                  <c:v>237.16666666666424</c:v>
                </c:pt>
                <c:pt idx="5577">
                  <c:v>237.1875</c:v>
                </c:pt>
                <c:pt idx="5578">
                  <c:v>237.20833333333576</c:v>
                </c:pt>
                <c:pt idx="5579">
                  <c:v>237.22916666666424</c:v>
                </c:pt>
                <c:pt idx="5580">
                  <c:v>237.25</c:v>
                </c:pt>
                <c:pt idx="5581">
                  <c:v>237.27083333333576</c:v>
                </c:pt>
                <c:pt idx="5582">
                  <c:v>237.29166666666424</c:v>
                </c:pt>
                <c:pt idx="5583">
                  <c:v>237.3125</c:v>
                </c:pt>
                <c:pt idx="5584">
                  <c:v>237.33333333333576</c:v>
                </c:pt>
                <c:pt idx="5585">
                  <c:v>237.35416666666424</c:v>
                </c:pt>
                <c:pt idx="5586">
                  <c:v>237.375</c:v>
                </c:pt>
                <c:pt idx="5587">
                  <c:v>237.39583333333576</c:v>
                </c:pt>
                <c:pt idx="5588">
                  <c:v>237.41666666666424</c:v>
                </c:pt>
                <c:pt idx="5589">
                  <c:v>237.4375</c:v>
                </c:pt>
                <c:pt idx="5590">
                  <c:v>237.45833333333576</c:v>
                </c:pt>
                <c:pt idx="5591">
                  <c:v>237.47916666666424</c:v>
                </c:pt>
                <c:pt idx="5592">
                  <c:v>237.5</c:v>
                </c:pt>
                <c:pt idx="5593">
                  <c:v>237.52083333333576</c:v>
                </c:pt>
                <c:pt idx="5594">
                  <c:v>237.54166666666424</c:v>
                </c:pt>
                <c:pt idx="5595">
                  <c:v>237.5625</c:v>
                </c:pt>
                <c:pt idx="5596">
                  <c:v>237.58333333333576</c:v>
                </c:pt>
                <c:pt idx="5597">
                  <c:v>237.60416666666424</c:v>
                </c:pt>
                <c:pt idx="5598">
                  <c:v>237.625</c:v>
                </c:pt>
                <c:pt idx="5599">
                  <c:v>237.64583333333576</c:v>
                </c:pt>
                <c:pt idx="5600">
                  <c:v>237.66666666666424</c:v>
                </c:pt>
                <c:pt idx="5601">
                  <c:v>237.6875</c:v>
                </c:pt>
                <c:pt idx="5602">
                  <c:v>237.70833333333576</c:v>
                </c:pt>
                <c:pt idx="5603">
                  <c:v>237.72916666666424</c:v>
                </c:pt>
                <c:pt idx="5604">
                  <c:v>237.75</c:v>
                </c:pt>
                <c:pt idx="5605">
                  <c:v>237.77083333333576</c:v>
                </c:pt>
                <c:pt idx="5606">
                  <c:v>237.79166666666424</c:v>
                </c:pt>
                <c:pt idx="5607">
                  <c:v>237.8125</c:v>
                </c:pt>
                <c:pt idx="5608">
                  <c:v>237.83333333333576</c:v>
                </c:pt>
                <c:pt idx="5609">
                  <c:v>237.85416666666424</c:v>
                </c:pt>
                <c:pt idx="5610">
                  <c:v>237.875</c:v>
                </c:pt>
                <c:pt idx="5611">
                  <c:v>237.89583333333576</c:v>
                </c:pt>
                <c:pt idx="5612">
                  <c:v>237.91666666666424</c:v>
                </c:pt>
                <c:pt idx="5613">
                  <c:v>237.9375</c:v>
                </c:pt>
                <c:pt idx="5614">
                  <c:v>237.95833333333576</c:v>
                </c:pt>
                <c:pt idx="5615">
                  <c:v>237.97916666666424</c:v>
                </c:pt>
                <c:pt idx="5616">
                  <c:v>238</c:v>
                </c:pt>
                <c:pt idx="5617">
                  <c:v>238.02083333333576</c:v>
                </c:pt>
                <c:pt idx="5618">
                  <c:v>238.04166666666424</c:v>
                </c:pt>
                <c:pt idx="5619">
                  <c:v>238.0625</c:v>
                </c:pt>
                <c:pt idx="5620">
                  <c:v>238.08333333333576</c:v>
                </c:pt>
                <c:pt idx="5621">
                  <c:v>238.10416666666424</c:v>
                </c:pt>
                <c:pt idx="5622">
                  <c:v>238.125</c:v>
                </c:pt>
                <c:pt idx="5623">
                  <c:v>238.14583333333576</c:v>
                </c:pt>
                <c:pt idx="5624">
                  <c:v>238.16666666666424</c:v>
                </c:pt>
                <c:pt idx="5625">
                  <c:v>238.1875</c:v>
                </c:pt>
                <c:pt idx="5626">
                  <c:v>238.20833333333576</c:v>
                </c:pt>
                <c:pt idx="5627">
                  <c:v>238.22916666666424</c:v>
                </c:pt>
                <c:pt idx="5628">
                  <c:v>238.25</c:v>
                </c:pt>
                <c:pt idx="5629">
                  <c:v>238.27083333333576</c:v>
                </c:pt>
                <c:pt idx="5630">
                  <c:v>238.29166666666424</c:v>
                </c:pt>
                <c:pt idx="5631">
                  <c:v>238.3125</c:v>
                </c:pt>
                <c:pt idx="5632">
                  <c:v>238.33333333333576</c:v>
                </c:pt>
                <c:pt idx="5633">
                  <c:v>238.35416666666424</c:v>
                </c:pt>
                <c:pt idx="5634">
                  <c:v>238.375</c:v>
                </c:pt>
                <c:pt idx="5635">
                  <c:v>238.39583333333576</c:v>
                </c:pt>
                <c:pt idx="5636">
                  <c:v>238.41666666666424</c:v>
                </c:pt>
                <c:pt idx="5637">
                  <c:v>238.4375</c:v>
                </c:pt>
                <c:pt idx="5638">
                  <c:v>238.45833333333576</c:v>
                </c:pt>
                <c:pt idx="5639">
                  <c:v>238.47916666666424</c:v>
                </c:pt>
                <c:pt idx="5640">
                  <c:v>238.5</c:v>
                </c:pt>
                <c:pt idx="5641">
                  <c:v>238.52083333333576</c:v>
                </c:pt>
                <c:pt idx="5642">
                  <c:v>238.54166666666424</c:v>
                </c:pt>
                <c:pt idx="5643">
                  <c:v>238.5625</c:v>
                </c:pt>
                <c:pt idx="5644">
                  <c:v>238.58333333333576</c:v>
                </c:pt>
                <c:pt idx="5645">
                  <c:v>238.60416666666424</c:v>
                </c:pt>
                <c:pt idx="5646">
                  <c:v>238.625</c:v>
                </c:pt>
                <c:pt idx="5647">
                  <c:v>238.64583333333576</c:v>
                </c:pt>
                <c:pt idx="5648">
                  <c:v>238.66666666666424</c:v>
                </c:pt>
                <c:pt idx="5649">
                  <c:v>238.6875</c:v>
                </c:pt>
                <c:pt idx="5650">
                  <c:v>238.70833333333576</c:v>
                </c:pt>
                <c:pt idx="5651">
                  <c:v>238.72916666666424</c:v>
                </c:pt>
                <c:pt idx="5652">
                  <c:v>238.75</c:v>
                </c:pt>
                <c:pt idx="5653">
                  <c:v>238.77083333333576</c:v>
                </c:pt>
                <c:pt idx="5654">
                  <c:v>238.79166666666424</c:v>
                </c:pt>
                <c:pt idx="5655">
                  <c:v>238.8125</c:v>
                </c:pt>
                <c:pt idx="5656">
                  <c:v>238.83333333333576</c:v>
                </c:pt>
                <c:pt idx="5657">
                  <c:v>238.85416666666424</c:v>
                </c:pt>
                <c:pt idx="5658">
                  <c:v>238.875</c:v>
                </c:pt>
                <c:pt idx="5659">
                  <c:v>238.89583333333576</c:v>
                </c:pt>
                <c:pt idx="5660">
                  <c:v>238.91666666666424</c:v>
                </c:pt>
                <c:pt idx="5661">
                  <c:v>238.9375</c:v>
                </c:pt>
                <c:pt idx="5662">
                  <c:v>238.95833333333576</c:v>
                </c:pt>
                <c:pt idx="5663">
                  <c:v>238.97916666666424</c:v>
                </c:pt>
                <c:pt idx="5664">
                  <c:v>239</c:v>
                </c:pt>
                <c:pt idx="5665">
                  <c:v>239.02083333333576</c:v>
                </c:pt>
                <c:pt idx="5666">
                  <c:v>239.04166666666424</c:v>
                </c:pt>
                <c:pt idx="5667">
                  <c:v>239.0625</c:v>
                </c:pt>
                <c:pt idx="5668">
                  <c:v>239.08333333333576</c:v>
                </c:pt>
                <c:pt idx="5669">
                  <c:v>239.10416666666424</c:v>
                </c:pt>
                <c:pt idx="5670">
                  <c:v>239.125</c:v>
                </c:pt>
                <c:pt idx="5671">
                  <c:v>239.14583333333576</c:v>
                </c:pt>
                <c:pt idx="5672">
                  <c:v>239.16666666666424</c:v>
                </c:pt>
                <c:pt idx="5673">
                  <c:v>239.1875</c:v>
                </c:pt>
                <c:pt idx="5674">
                  <c:v>239.20833333333576</c:v>
                </c:pt>
                <c:pt idx="5675">
                  <c:v>239.22916666666424</c:v>
                </c:pt>
                <c:pt idx="5676">
                  <c:v>239.25</c:v>
                </c:pt>
                <c:pt idx="5677">
                  <c:v>239.27083333333576</c:v>
                </c:pt>
                <c:pt idx="5678">
                  <c:v>239.29166666666424</c:v>
                </c:pt>
                <c:pt idx="5679">
                  <c:v>239.3125</c:v>
                </c:pt>
                <c:pt idx="5680">
                  <c:v>239.33333333333576</c:v>
                </c:pt>
                <c:pt idx="5681">
                  <c:v>239.35416666666424</c:v>
                </c:pt>
                <c:pt idx="5682">
                  <c:v>239.375</c:v>
                </c:pt>
                <c:pt idx="5683">
                  <c:v>239.39583333333576</c:v>
                </c:pt>
                <c:pt idx="5684">
                  <c:v>239.41666666666424</c:v>
                </c:pt>
                <c:pt idx="5685">
                  <c:v>239.4375</c:v>
                </c:pt>
                <c:pt idx="5686">
                  <c:v>239.45833333333576</c:v>
                </c:pt>
                <c:pt idx="5687">
                  <c:v>239.47916666666424</c:v>
                </c:pt>
                <c:pt idx="5688">
                  <c:v>239.5</c:v>
                </c:pt>
                <c:pt idx="5689">
                  <c:v>239.52083333333576</c:v>
                </c:pt>
                <c:pt idx="5690">
                  <c:v>239.54166666666424</c:v>
                </c:pt>
                <c:pt idx="5691">
                  <c:v>239.5625</c:v>
                </c:pt>
                <c:pt idx="5692">
                  <c:v>239.58333333333576</c:v>
                </c:pt>
                <c:pt idx="5693">
                  <c:v>239.60416666666424</c:v>
                </c:pt>
                <c:pt idx="5694">
                  <c:v>239.625</c:v>
                </c:pt>
                <c:pt idx="5695">
                  <c:v>239.64583333333576</c:v>
                </c:pt>
                <c:pt idx="5696">
                  <c:v>239.66666666666424</c:v>
                </c:pt>
                <c:pt idx="5697">
                  <c:v>239.6875</c:v>
                </c:pt>
                <c:pt idx="5698">
                  <c:v>239.70833333333576</c:v>
                </c:pt>
                <c:pt idx="5699">
                  <c:v>239.72916666666424</c:v>
                </c:pt>
                <c:pt idx="5700">
                  <c:v>239.75</c:v>
                </c:pt>
                <c:pt idx="5701">
                  <c:v>239.77083333333576</c:v>
                </c:pt>
                <c:pt idx="5702">
                  <c:v>239.79166666666424</c:v>
                </c:pt>
                <c:pt idx="5703">
                  <c:v>239.8125</c:v>
                </c:pt>
                <c:pt idx="5704">
                  <c:v>239.83333333333576</c:v>
                </c:pt>
                <c:pt idx="5705">
                  <c:v>239.85416666666424</c:v>
                </c:pt>
                <c:pt idx="5706">
                  <c:v>239.875</c:v>
                </c:pt>
                <c:pt idx="5707">
                  <c:v>239.89583333333576</c:v>
                </c:pt>
                <c:pt idx="5708">
                  <c:v>239.91666666666424</c:v>
                </c:pt>
                <c:pt idx="5709">
                  <c:v>239.9375</c:v>
                </c:pt>
                <c:pt idx="5710">
                  <c:v>239.95833333333576</c:v>
                </c:pt>
                <c:pt idx="5711">
                  <c:v>239.97916666666424</c:v>
                </c:pt>
                <c:pt idx="5712">
                  <c:v>240</c:v>
                </c:pt>
                <c:pt idx="5713">
                  <c:v>240.02083333333576</c:v>
                </c:pt>
                <c:pt idx="5714">
                  <c:v>240.04166666666424</c:v>
                </c:pt>
                <c:pt idx="5715">
                  <c:v>240.0625</c:v>
                </c:pt>
                <c:pt idx="5716">
                  <c:v>240.08333333333576</c:v>
                </c:pt>
                <c:pt idx="5717">
                  <c:v>240.10416666666424</c:v>
                </c:pt>
                <c:pt idx="5718">
                  <c:v>240.125</c:v>
                </c:pt>
                <c:pt idx="5719">
                  <c:v>240.14583333333576</c:v>
                </c:pt>
                <c:pt idx="5720">
                  <c:v>240.16666666666424</c:v>
                </c:pt>
                <c:pt idx="5721">
                  <c:v>240.1875</c:v>
                </c:pt>
                <c:pt idx="5722">
                  <c:v>240.20833333333576</c:v>
                </c:pt>
                <c:pt idx="5723">
                  <c:v>240.22916666666424</c:v>
                </c:pt>
                <c:pt idx="5724">
                  <c:v>240.25</c:v>
                </c:pt>
                <c:pt idx="5725">
                  <c:v>240.27083333333576</c:v>
                </c:pt>
                <c:pt idx="5726">
                  <c:v>240.29166666666424</c:v>
                </c:pt>
                <c:pt idx="5727">
                  <c:v>240.3125</c:v>
                </c:pt>
                <c:pt idx="5728">
                  <c:v>240.33333333333576</c:v>
                </c:pt>
                <c:pt idx="5729">
                  <c:v>240.35416666666424</c:v>
                </c:pt>
                <c:pt idx="5730">
                  <c:v>240.375</c:v>
                </c:pt>
                <c:pt idx="5731">
                  <c:v>240.39583333333576</c:v>
                </c:pt>
                <c:pt idx="5732">
                  <c:v>240.41666666666424</c:v>
                </c:pt>
                <c:pt idx="5733">
                  <c:v>240.4375</c:v>
                </c:pt>
                <c:pt idx="5734">
                  <c:v>240.45833333333576</c:v>
                </c:pt>
                <c:pt idx="5735">
                  <c:v>240.47916666666424</c:v>
                </c:pt>
                <c:pt idx="5736">
                  <c:v>240.5</c:v>
                </c:pt>
                <c:pt idx="5737">
                  <c:v>240.52083333333576</c:v>
                </c:pt>
                <c:pt idx="5738">
                  <c:v>240.54166666666424</c:v>
                </c:pt>
                <c:pt idx="5739">
                  <c:v>240.5625</c:v>
                </c:pt>
                <c:pt idx="5740">
                  <c:v>240.58333333333576</c:v>
                </c:pt>
                <c:pt idx="5741">
                  <c:v>240.60416666666424</c:v>
                </c:pt>
                <c:pt idx="5742">
                  <c:v>240.625</c:v>
                </c:pt>
                <c:pt idx="5743">
                  <c:v>240.64583333333576</c:v>
                </c:pt>
                <c:pt idx="5744">
                  <c:v>240.66666666666424</c:v>
                </c:pt>
                <c:pt idx="5745">
                  <c:v>240.6875</c:v>
                </c:pt>
                <c:pt idx="5746">
                  <c:v>240.70833333333576</c:v>
                </c:pt>
                <c:pt idx="5747">
                  <c:v>240.72916666666424</c:v>
                </c:pt>
                <c:pt idx="5748">
                  <c:v>240.75</c:v>
                </c:pt>
                <c:pt idx="5749">
                  <c:v>240.77083333333576</c:v>
                </c:pt>
                <c:pt idx="5750">
                  <c:v>240.79166666666424</c:v>
                </c:pt>
                <c:pt idx="5751">
                  <c:v>240.8125</c:v>
                </c:pt>
                <c:pt idx="5752">
                  <c:v>240.83333333333576</c:v>
                </c:pt>
                <c:pt idx="5753">
                  <c:v>240.85416666666424</c:v>
                </c:pt>
                <c:pt idx="5754">
                  <c:v>240.875</c:v>
                </c:pt>
                <c:pt idx="5755">
                  <c:v>240.89583333333576</c:v>
                </c:pt>
                <c:pt idx="5756">
                  <c:v>240.91666666666424</c:v>
                </c:pt>
                <c:pt idx="5757">
                  <c:v>240.9375</c:v>
                </c:pt>
                <c:pt idx="5758">
                  <c:v>240.95833333333576</c:v>
                </c:pt>
                <c:pt idx="5759">
                  <c:v>240.97916666666424</c:v>
                </c:pt>
                <c:pt idx="5760">
                  <c:v>241</c:v>
                </c:pt>
                <c:pt idx="5761">
                  <c:v>241.02083333333576</c:v>
                </c:pt>
                <c:pt idx="5762">
                  <c:v>241.04166666666424</c:v>
                </c:pt>
                <c:pt idx="5763">
                  <c:v>241.0625</c:v>
                </c:pt>
                <c:pt idx="5764">
                  <c:v>241.08333333333576</c:v>
                </c:pt>
                <c:pt idx="5765">
                  <c:v>241.10416666666424</c:v>
                </c:pt>
                <c:pt idx="5766">
                  <c:v>241.125</c:v>
                </c:pt>
                <c:pt idx="5767">
                  <c:v>241.14583333333576</c:v>
                </c:pt>
                <c:pt idx="5768">
                  <c:v>241.16666666666424</c:v>
                </c:pt>
                <c:pt idx="5769">
                  <c:v>241.1875</c:v>
                </c:pt>
                <c:pt idx="5770">
                  <c:v>241.20833333333576</c:v>
                </c:pt>
                <c:pt idx="5771">
                  <c:v>241.22916666666424</c:v>
                </c:pt>
                <c:pt idx="5772">
                  <c:v>241.25</c:v>
                </c:pt>
                <c:pt idx="5773">
                  <c:v>241.27083333333576</c:v>
                </c:pt>
                <c:pt idx="5774">
                  <c:v>241.29166666666424</c:v>
                </c:pt>
                <c:pt idx="5775">
                  <c:v>241.3125</c:v>
                </c:pt>
                <c:pt idx="5776">
                  <c:v>241.33333333333576</c:v>
                </c:pt>
                <c:pt idx="5777">
                  <c:v>241.35416666666424</c:v>
                </c:pt>
                <c:pt idx="5778">
                  <c:v>241.375</c:v>
                </c:pt>
                <c:pt idx="5779">
                  <c:v>241.39583333333576</c:v>
                </c:pt>
                <c:pt idx="5780">
                  <c:v>241.41666666666424</c:v>
                </c:pt>
                <c:pt idx="5781">
                  <c:v>241.4375</c:v>
                </c:pt>
                <c:pt idx="5782">
                  <c:v>241.45833333333576</c:v>
                </c:pt>
                <c:pt idx="5783">
                  <c:v>241.47916666666424</c:v>
                </c:pt>
                <c:pt idx="5784">
                  <c:v>241.5</c:v>
                </c:pt>
                <c:pt idx="5785">
                  <c:v>241.52083333333576</c:v>
                </c:pt>
                <c:pt idx="5786">
                  <c:v>241.54166666666424</c:v>
                </c:pt>
                <c:pt idx="5787">
                  <c:v>241.5625</c:v>
                </c:pt>
                <c:pt idx="5788">
                  <c:v>241.58333333333576</c:v>
                </c:pt>
                <c:pt idx="5789">
                  <c:v>241.60416666666424</c:v>
                </c:pt>
                <c:pt idx="5790">
                  <c:v>241.625</c:v>
                </c:pt>
                <c:pt idx="5791">
                  <c:v>241.64583333333576</c:v>
                </c:pt>
                <c:pt idx="5792">
                  <c:v>241.66666666666424</c:v>
                </c:pt>
                <c:pt idx="5793">
                  <c:v>241.6875</c:v>
                </c:pt>
                <c:pt idx="5794">
                  <c:v>241.70833333333576</c:v>
                </c:pt>
                <c:pt idx="5795">
                  <c:v>241.72916666666424</c:v>
                </c:pt>
                <c:pt idx="5796">
                  <c:v>241.75</c:v>
                </c:pt>
                <c:pt idx="5797">
                  <c:v>241.77083333333576</c:v>
                </c:pt>
                <c:pt idx="5798">
                  <c:v>241.79166666666424</c:v>
                </c:pt>
                <c:pt idx="5799">
                  <c:v>241.8125</c:v>
                </c:pt>
                <c:pt idx="5800">
                  <c:v>241.83333333333576</c:v>
                </c:pt>
                <c:pt idx="5801">
                  <c:v>241.85416666666424</c:v>
                </c:pt>
                <c:pt idx="5802">
                  <c:v>241.875</c:v>
                </c:pt>
                <c:pt idx="5803">
                  <c:v>241.89583333333576</c:v>
                </c:pt>
                <c:pt idx="5804">
                  <c:v>241.91666666666424</c:v>
                </c:pt>
                <c:pt idx="5805">
                  <c:v>241.9375</c:v>
                </c:pt>
                <c:pt idx="5806">
                  <c:v>241.95833333333576</c:v>
                </c:pt>
                <c:pt idx="5807">
                  <c:v>241.97916666666424</c:v>
                </c:pt>
                <c:pt idx="5808">
                  <c:v>242</c:v>
                </c:pt>
                <c:pt idx="5809">
                  <c:v>242.02083333333576</c:v>
                </c:pt>
                <c:pt idx="5810">
                  <c:v>242.04166666666424</c:v>
                </c:pt>
                <c:pt idx="5811">
                  <c:v>242.0625</c:v>
                </c:pt>
                <c:pt idx="5812">
                  <c:v>242.08333333333576</c:v>
                </c:pt>
                <c:pt idx="5813">
                  <c:v>242.10416666666424</c:v>
                </c:pt>
                <c:pt idx="5814">
                  <c:v>242.125</c:v>
                </c:pt>
                <c:pt idx="5815">
                  <c:v>242.14583333333576</c:v>
                </c:pt>
                <c:pt idx="5816">
                  <c:v>242.16666666666424</c:v>
                </c:pt>
                <c:pt idx="5817">
                  <c:v>242.1875</c:v>
                </c:pt>
                <c:pt idx="5818">
                  <c:v>242.20833333333576</c:v>
                </c:pt>
                <c:pt idx="5819">
                  <c:v>242.22916666666424</c:v>
                </c:pt>
                <c:pt idx="5820">
                  <c:v>242.25</c:v>
                </c:pt>
                <c:pt idx="5821">
                  <c:v>242.27083333333576</c:v>
                </c:pt>
                <c:pt idx="5822">
                  <c:v>242.29166666666424</c:v>
                </c:pt>
                <c:pt idx="5823">
                  <c:v>242.3125</c:v>
                </c:pt>
                <c:pt idx="5824">
                  <c:v>242.33333333333576</c:v>
                </c:pt>
                <c:pt idx="5825">
                  <c:v>242.35416666666424</c:v>
                </c:pt>
                <c:pt idx="5826">
                  <c:v>242.375</c:v>
                </c:pt>
                <c:pt idx="5827">
                  <c:v>242.39583333333576</c:v>
                </c:pt>
                <c:pt idx="5828">
                  <c:v>242.41666666666424</c:v>
                </c:pt>
                <c:pt idx="5829">
                  <c:v>242.4375</c:v>
                </c:pt>
                <c:pt idx="5830">
                  <c:v>242.45833333333576</c:v>
                </c:pt>
                <c:pt idx="5831">
                  <c:v>242.47916666666424</c:v>
                </c:pt>
                <c:pt idx="5832">
                  <c:v>242.5</c:v>
                </c:pt>
                <c:pt idx="5833">
                  <c:v>242.52083333333576</c:v>
                </c:pt>
                <c:pt idx="5834">
                  <c:v>242.54166666666424</c:v>
                </c:pt>
                <c:pt idx="5835">
                  <c:v>242.5625</c:v>
                </c:pt>
                <c:pt idx="5836">
                  <c:v>242.58333333333576</c:v>
                </c:pt>
                <c:pt idx="5837">
                  <c:v>242.60416666666424</c:v>
                </c:pt>
                <c:pt idx="5838">
                  <c:v>242.625</c:v>
                </c:pt>
                <c:pt idx="5839">
                  <c:v>242.64583333333576</c:v>
                </c:pt>
                <c:pt idx="5840">
                  <c:v>242.66666666666424</c:v>
                </c:pt>
                <c:pt idx="5841">
                  <c:v>242.6875</c:v>
                </c:pt>
                <c:pt idx="5842">
                  <c:v>242.70833333333576</c:v>
                </c:pt>
                <c:pt idx="5843">
                  <c:v>242.72916666666424</c:v>
                </c:pt>
                <c:pt idx="5844">
                  <c:v>242.75</c:v>
                </c:pt>
                <c:pt idx="5845">
                  <c:v>242.77083333333576</c:v>
                </c:pt>
                <c:pt idx="5846">
                  <c:v>242.79166666666424</c:v>
                </c:pt>
                <c:pt idx="5847">
                  <c:v>242.8125</c:v>
                </c:pt>
                <c:pt idx="5848">
                  <c:v>242.83333333333576</c:v>
                </c:pt>
                <c:pt idx="5849">
                  <c:v>242.85416666666424</c:v>
                </c:pt>
                <c:pt idx="5850">
                  <c:v>242.875</c:v>
                </c:pt>
                <c:pt idx="5851">
                  <c:v>242.89583333333576</c:v>
                </c:pt>
                <c:pt idx="5852">
                  <c:v>242.91666666666424</c:v>
                </c:pt>
                <c:pt idx="5853">
                  <c:v>242.9375</c:v>
                </c:pt>
                <c:pt idx="5854">
                  <c:v>242.95833333333576</c:v>
                </c:pt>
                <c:pt idx="5855">
                  <c:v>242.97916666666424</c:v>
                </c:pt>
                <c:pt idx="5856">
                  <c:v>243</c:v>
                </c:pt>
                <c:pt idx="5857">
                  <c:v>243.02083333333576</c:v>
                </c:pt>
                <c:pt idx="5858">
                  <c:v>243.04166666666424</c:v>
                </c:pt>
                <c:pt idx="5859">
                  <c:v>243.0625</c:v>
                </c:pt>
                <c:pt idx="5860">
                  <c:v>243.08333333333576</c:v>
                </c:pt>
                <c:pt idx="5861">
                  <c:v>243.10416666666424</c:v>
                </c:pt>
                <c:pt idx="5862">
                  <c:v>243.125</c:v>
                </c:pt>
                <c:pt idx="5863">
                  <c:v>243.14583333333576</c:v>
                </c:pt>
                <c:pt idx="5864">
                  <c:v>243.16666666666424</c:v>
                </c:pt>
                <c:pt idx="5865">
                  <c:v>243.1875</c:v>
                </c:pt>
                <c:pt idx="5866">
                  <c:v>243.20833333333576</c:v>
                </c:pt>
                <c:pt idx="5867">
                  <c:v>243.22916666666424</c:v>
                </c:pt>
                <c:pt idx="5868">
                  <c:v>243.25</c:v>
                </c:pt>
                <c:pt idx="5869">
                  <c:v>243.27083333333576</c:v>
                </c:pt>
                <c:pt idx="5870">
                  <c:v>243.29166666666424</c:v>
                </c:pt>
                <c:pt idx="5871">
                  <c:v>243.3125</c:v>
                </c:pt>
                <c:pt idx="5872">
                  <c:v>243.33333333333576</c:v>
                </c:pt>
                <c:pt idx="5873">
                  <c:v>243.35416666666424</c:v>
                </c:pt>
                <c:pt idx="5874">
                  <c:v>243.375</c:v>
                </c:pt>
                <c:pt idx="5875">
                  <c:v>243.39583333333576</c:v>
                </c:pt>
                <c:pt idx="5876">
                  <c:v>243.41666666666424</c:v>
                </c:pt>
                <c:pt idx="5877">
                  <c:v>243.4375</c:v>
                </c:pt>
                <c:pt idx="5878">
                  <c:v>243.45833333333576</c:v>
                </c:pt>
                <c:pt idx="5879">
                  <c:v>243.47916666666424</c:v>
                </c:pt>
                <c:pt idx="5880">
                  <c:v>243.5</c:v>
                </c:pt>
                <c:pt idx="5881">
                  <c:v>243.52083333333576</c:v>
                </c:pt>
                <c:pt idx="5882">
                  <c:v>243.54166666666424</c:v>
                </c:pt>
                <c:pt idx="5883">
                  <c:v>243.5625</c:v>
                </c:pt>
                <c:pt idx="5884">
                  <c:v>243.58333333333576</c:v>
                </c:pt>
                <c:pt idx="5885">
                  <c:v>243.60416666666424</c:v>
                </c:pt>
                <c:pt idx="5886">
                  <c:v>243.625</c:v>
                </c:pt>
                <c:pt idx="5887">
                  <c:v>243.64583333333576</c:v>
                </c:pt>
                <c:pt idx="5888">
                  <c:v>243.66666666666424</c:v>
                </c:pt>
                <c:pt idx="5889">
                  <c:v>243.6875</c:v>
                </c:pt>
                <c:pt idx="5890">
                  <c:v>243.70833333333576</c:v>
                </c:pt>
                <c:pt idx="5891">
                  <c:v>243.72916666666424</c:v>
                </c:pt>
                <c:pt idx="5892">
                  <c:v>243.75</c:v>
                </c:pt>
                <c:pt idx="5893">
                  <c:v>243.77083333333576</c:v>
                </c:pt>
                <c:pt idx="5894">
                  <c:v>243.79166666666424</c:v>
                </c:pt>
                <c:pt idx="5895">
                  <c:v>243.8125</c:v>
                </c:pt>
                <c:pt idx="5896">
                  <c:v>243.83333333333576</c:v>
                </c:pt>
                <c:pt idx="5897">
                  <c:v>243.85416666666424</c:v>
                </c:pt>
                <c:pt idx="5898">
                  <c:v>243.875</c:v>
                </c:pt>
                <c:pt idx="5899">
                  <c:v>243.89583333333576</c:v>
                </c:pt>
                <c:pt idx="5900">
                  <c:v>243.91666666666424</c:v>
                </c:pt>
                <c:pt idx="5901">
                  <c:v>243.9375</c:v>
                </c:pt>
                <c:pt idx="5902">
                  <c:v>243.95833333333576</c:v>
                </c:pt>
                <c:pt idx="5903">
                  <c:v>243.97916666666424</c:v>
                </c:pt>
                <c:pt idx="5904">
                  <c:v>244</c:v>
                </c:pt>
                <c:pt idx="5905">
                  <c:v>244.02083333333576</c:v>
                </c:pt>
                <c:pt idx="5906">
                  <c:v>244.04166666666424</c:v>
                </c:pt>
                <c:pt idx="5907">
                  <c:v>244.0625</c:v>
                </c:pt>
                <c:pt idx="5908">
                  <c:v>244.08333333333576</c:v>
                </c:pt>
                <c:pt idx="5909">
                  <c:v>244.10416666666424</c:v>
                </c:pt>
                <c:pt idx="5910">
                  <c:v>244.125</c:v>
                </c:pt>
                <c:pt idx="5911">
                  <c:v>244.14583333333576</c:v>
                </c:pt>
                <c:pt idx="5912">
                  <c:v>244.16666666666424</c:v>
                </c:pt>
                <c:pt idx="5913">
                  <c:v>244.1875</c:v>
                </c:pt>
                <c:pt idx="5914">
                  <c:v>244.20833333333576</c:v>
                </c:pt>
                <c:pt idx="5915">
                  <c:v>244.22916666666424</c:v>
                </c:pt>
                <c:pt idx="5916">
                  <c:v>244.25</c:v>
                </c:pt>
                <c:pt idx="5917">
                  <c:v>244.27083333333576</c:v>
                </c:pt>
                <c:pt idx="5918">
                  <c:v>244.29166666666424</c:v>
                </c:pt>
                <c:pt idx="5919">
                  <c:v>244.3125</c:v>
                </c:pt>
                <c:pt idx="5920">
                  <c:v>244.33333333333576</c:v>
                </c:pt>
                <c:pt idx="5921">
                  <c:v>244.35416666666424</c:v>
                </c:pt>
                <c:pt idx="5922">
                  <c:v>244.375</c:v>
                </c:pt>
                <c:pt idx="5923">
                  <c:v>244.39583333333576</c:v>
                </c:pt>
                <c:pt idx="5924">
                  <c:v>244.41666666666424</c:v>
                </c:pt>
                <c:pt idx="5925">
                  <c:v>244.4375</c:v>
                </c:pt>
                <c:pt idx="5926">
                  <c:v>244.45833333333576</c:v>
                </c:pt>
                <c:pt idx="5927">
                  <c:v>244.47916666666424</c:v>
                </c:pt>
                <c:pt idx="5928">
                  <c:v>244.5</c:v>
                </c:pt>
                <c:pt idx="5929">
                  <c:v>244.52083333333576</c:v>
                </c:pt>
                <c:pt idx="5930">
                  <c:v>244.54166666666424</c:v>
                </c:pt>
                <c:pt idx="5931">
                  <c:v>244.5625</c:v>
                </c:pt>
                <c:pt idx="5932">
                  <c:v>244.58333333333576</c:v>
                </c:pt>
                <c:pt idx="5933">
                  <c:v>244.60416666666424</c:v>
                </c:pt>
                <c:pt idx="5934">
                  <c:v>244.625</c:v>
                </c:pt>
                <c:pt idx="5935">
                  <c:v>244.64583333333576</c:v>
                </c:pt>
                <c:pt idx="5936">
                  <c:v>244.66666666666424</c:v>
                </c:pt>
                <c:pt idx="5937">
                  <c:v>244.6875</c:v>
                </c:pt>
                <c:pt idx="5938">
                  <c:v>244.70833333333576</c:v>
                </c:pt>
                <c:pt idx="5939">
                  <c:v>244.72916666666424</c:v>
                </c:pt>
                <c:pt idx="5940">
                  <c:v>244.75</c:v>
                </c:pt>
                <c:pt idx="5941">
                  <c:v>244.77083333333576</c:v>
                </c:pt>
                <c:pt idx="5942">
                  <c:v>244.79166666666424</c:v>
                </c:pt>
                <c:pt idx="5943">
                  <c:v>244.8125</c:v>
                </c:pt>
                <c:pt idx="5944">
                  <c:v>244.83333333333576</c:v>
                </c:pt>
                <c:pt idx="5945">
                  <c:v>244.85416666666424</c:v>
                </c:pt>
                <c:pt idx="5946">
                  <c:v>244.875</c:v>
                </c:pt>
                <c:pt idx="5947">
                  <c:v>244.89583333333576</c:v>
                </c:pt>
                <c:pt idx="5948">
                  <c:v>244.91666666666424</c:v>
                </c:pt>
                <c:pt idx="5949">
                  <c:v>244.9375</c:v>
                </c:pt>
                <c:pt idx="5950">
                  <c:v>244.95833333333576</c:v>
                </c:pt>
                <c:pt idx="5951">
                  <c:v>244.97916666666424</c:v>
                </c:pt>
                <c:pt idx="5952">
                  <c:v>245</c:v>
                </c:pt>
                <c:pt idx="5953">
                  <c:v>245.02083333333576</c:v>
                </c:pt>
                <c:pt idx="5954">
                  <c:v>245.04166666666424</c:v>
                </c:pt>
                <c:pt idx="5955">
                  <c:v>245.0625</c:v>
                </c:pt>
                <c:pt idx="5956">
                  <c:v>245.08333333333576</c:v>
                </c:pt>
                <c:pt idx="5957">
                  <c:v>245.10416666666424</c:v>
                </c:pt>
                <c:pt idx="5958">
                  <c:v>245.125</c:v>
                </c:pt>
                <c:pt idx="5959">
                  <c:v>245.14583333333576</c:v>
                </c:pt>
                <c:pt idx="5960">
                  <c:v>245.16666666666424</c:v>
                </c:pt>
                <c:pt idx="5961">
                  <c:v>245.1875</c:v>
                </c:pt>
                <c:pt idx="5962">
                  <c:v>245.20833333333576</c:v>
                </c:pt>
                <c:pt idx="5963">
                  <c:v>245.22916666666424</c:v>
                </c:pt>
                <c:pt idx="5964">
                  <c:v>245.25</c:v>
                </c:pt>
                <c:pt idx="5965">
                  <c:v>245.27083333333576</c:v>
                </c:pt>
                <c:pt idx="5966">
                  <c:v>245.29166666666424</c:v>
                </c:pt>
                <c:pt idx="5967">
                  <c:v>245.3125</c:v>
                </c:pt>
                <c:pt idx="5968">
                  <c:v>245.33333333333576</c:v>
                </c:pt>
                <c:pt idx="5969">
                  <c:v>245.35416666666424</c:v>
                </c:pt>
                <c:pt idx="5970">
                  <c:v>245.375</c:v>
                </c:pt>
                <c:pt idx="5971">
                  <c:v>245.39583333333576</c:v>
                </c:pt>
                <c:pt idx="5972">
                  <c:v>245.41666666666424</c:v>
                </c:pt>
                <c:pt idx="5973">
                  <c:v>245.4375</c:v>
                </c:pt>
                <c:pt idx="5974">
                  <c:v>245.45833333333576</c:v>
                </c:pt>
                <c:pt idx="5975">
                  <c:v>245.47916666666424</c:v>
                </c:pt>
                <c:pt idx="5976">
                  <c:v>245.5</c:v>
                </c:pt>
                <c:pt idx="5977">
                  <c:v>245.52083333333576</c:v>
                </c:pt>
                <c:pt idx="5978">
                  <c:v>245.54166666666424</c:v>
                </c:pt>
                <c:pt idx="5979">
                  <c:v>245.5625</c:v>
                </c:pt>
                <c:pt idx="5980">
                  <c:v>245.58333333333576</c:v>
                </c:pt>
                <c:pt idx="5981">
                  <c:v>245.60416666666424</c:v>
                </c:pt>
                <c:pt idx="5982">
                  <c:v>245.625</c:v>
                </c:pt>
                <c:pt idx="5983">
                  <c:v>245.64583333333576</c:v>
                </c:pt>
                <c:pt idx="5984">
                  <c:v>245.66666666666424</c:v>
                </c:pt>
                <c:pt idx="5985">
                  <c:v>245.6875</c:v>
                </c:pt>
                <c:pt idx="5986">
                  <c:v>245.70833333333576</c:v>
                </c:pt>
                <c:pt idx="5987">
                  <c:v>245.72916666666424</c:v>
                </c:pt>
                <c:pt idx="5988">
                  <c:v>245.75</c:v>
                </c:pt>
                <c:pt idx="5989">
                  <c:v>245.77083333333576</c:v>
                </c:pt>
                <c:pt idx="5990">
                  <c:v>245.79166666666424</c:v>
                </c:pt>
                <c:pt idx="5991">
                  <c:v>245.8125</c:v>
                </c:pt>
                <c:pt idx="5992">
                  <c:v>245.83333333333576</c:v>
                </c:pt>
                <c:pt idx="5993">
                  <c:v>245.85416666666424</c:v>
                </c:pt>
                <c:pt idx="5994">
                  <c:v>245.875</c:v>
                </c:pt>
                <c:pt idx="5995">
                  <c:v>245.89583333333576</c:v>
                </c:pt>
                <c:pt idx="5996">
                  <c:v>245.91666666666424</c:v>
                </c:pt>
                <c:pt idx="5997">
                  <c:v>245.9375</c:v>
                </c:pt>
                <c:pt idx="5998">
                  <c:v>245.95833333333576</c:v>
                </c:pt>
                <c:pt idx="5999">
                  <c:v>245.97916666666424</c:v>
                </c:pt>
                <c:pt idx="6000">
                  <c:v>246</c:v>
                </c:pt>
                <c:pt idx="6001">
                  <c:v>246.02083333333576</c:v>
                </c:pt>
                <c:pt idx="6002">
                  <c:v>246.04166666666424</c:v>
                </c:pt>
                <c:pt idx="6003">
                  <c:v>246.0625</c:v>
                </c:pt>
                <c:pt idx="6004">
                  <c:v>246.08333333333576</c:v>
                </c:pt>
                <c:pt idx="6005">
                  <c:v>246.10416666666424</c:v>
                </c:pt>
                <c:pt idx="6006">
                  <c:v>246.125</c:v>
                </c:pt>
                <c:pt idx="6007">
                  <c:v>246.14583333333576</c:v>
                </c:pt>
                <c:pt idx="6008">
                  <c:v>246.16666666666424</c:v>
                </c:pt>
                <c:pt idx="6009">
                  <c:v>246.1875</c:v>
                </c:pt>
                <c:pt idx="6010">
                  <c:v>246.20833333333576</c:v>
                </c:pt>
                <c:pt idx="6011">
                  <c:v>246.22916666666424</c:v>
                </c:pt>
                <c:pt idx="6012">
                  <c:v>246.25</c:v>
                </c:pt>
                <c:pt idx="6013">
                  <c:v>246.27083333333576</c:v>
                </c:pt>
                <c:pt idx="6014">
                  <c:v>246.29166666666424</c:v>
                </c:pt>
                <c:pt idx="6015">
                  <c:v>246.3125</c:v>
                </c:pt>
                <c:pt idx="6016">
                  <c:v>246.33333333333576</c:v>
                </c:pt>
                <c:pt idx="6017">
                  <c:v>246.35416666666424</c:v>
                </c:pt>
                <c:pt idx="6018">
                  <c:v>246.375</c:v>
                </c:pt>
                <c:pt idx="6019">
                  <c:v>246.39583333333576</c:v>
                </c:pt>
                <c:pt idx="6020">
                  <c:v>246.41666666666424</c:v>
                </c:pt>
                <c:pt idx="6021">
                  <c:v>246.4375</c:v>
                </c:pt>
                <c:pt idx="6022">
                  <c:v>246.45833333333576</c:v>
                </c:pt>
                <c:pt idx="6023">
                  <c:v>246.47916666666424</c:v>
                </c:pt>
                <c:pt idx="6024">
                  <c:v>246.5</c:v>
                </c:pt>
                <c:pt idx="6025">
                  <c:v>246.52083333333576</c:v>
                </c:pt>
                <c:pt idx="6026">
                  <c:v>246.54166666666424</c:v>
                </c:pt>
                <c:pt idx="6027">
                  <c:v>246.5625</c:v>
                </c:pt>
                <c:pt idx="6028">
                  <c:v>246.58333333333576</c:v>
                </c:pt>
                <c:pt idx="6029">
                  <c:v>246.60416666666424</c:v>
                </c:pt>
                <c:pt idx="6030">
                  <c:v>246.625</c:v>
                </c:pt>
                <c:pt idx="6031">
                  <c:v>246.64583333333576</c:v>
                </c:pt>
                <c:pt idx="6032">
                  <c:v>246.66666666666424</c:v>
                </c:pt>
                <c:pt idx="6033">
                  <c:v>246.6875</c:v>
                </c:pt>
                <c:pt idx="6034">
                  <c:v>246.70833333333576</c:v>
                </c:pt>
                <c:pt idx="6035">
                  <c:v>246.72916666666424</c:v>
                </c:pt>
                <c:pt idx="6036">
                  <c:v>246.75</c:v>
                </c:pt>
                <c:pt idx="6037">
                  <c:v>246.77083333333576</c:v>
                </c:pt>
                <c:pt idx="6038">
                  <c:v>246.79166666666424</c:v>
                </c:pt>
                <c:pt idx="6039">
                  <c:v>246.8125</c:v>
                </c:pt>
                <c:pt idx="6040">
                  <c:v>246.83333333333576</c:v>
                </c:pt>
                <c:pt idx="6041">
                  <c:v>246.85416666666424</c:v>
                </c:pt>
                <c:pt idx="6042">
                  <c:v>246.875</c:v>
                </c:pt>
                <c:pt idx="6043">
                  <c:v>246.89583333333576</c:v>
                </c:pt>
                <c:pt idx="6044">
                  <c:v>246.91666666666424</c:v>
                </c:pt>
                <c:pt idx="6045">
                  <c:v>246.9375</c:v>
                </c:pt>
                <c:pt idx="6046">
                  <c:v>246.95833333333576</c:v>
                </c:pt>
                <c:pt idx="6047">
                  <c:v>246.97916666666424</c:v>
                </c:pt>
                <c:pt idx="6048">
                  <c:v>247</c:v>
                </c:pt>
                <c:pt idx="6049">
                  <c:v>247.02083333333576</c:v>
                </c:pt>
                <c:pt idx="6050">
                  <c:v>247.04166666666424</c:v>
                </c:pt>
                <c:pt idx="6051">
                  <c:v>247.0625</c:v>
                </c:pt>
                <c:pt idx="6052">
                  <c:v>247.08333333333576</c:v>
                </c:pt>
                <c:pt idx="6053">
                  <c:v>247.10416666666424</c:v>
                </c:pt>
                <c:pt idx="6054">
                  <c:v>247.125</c:v>
                </c:pt>
                <c:pt idx="6055">
                  <c:v>247.14583333333576</c:v>
                </c:pt>
                <c:pt idx="6056">
                  <c:v>247.16666666666424</c:v>
                </c:pt>
                <c:pt idx="6057">
                  <c:v>247.1875</c:v>
                </c:pt>
                <c:pt idx="6058">
                  <c:v>247.20833333333576</c:v>
                </c:pt>
                <c:pt idx="6059">
                  <c:v>247.22916666666424</c:v>
                </c:pt>
                <c:pt idx="6060">
                  <c:v>247.25</c:v>
                </c:pt>
                <c:pt idx="6061">
                  <c:v>247.27083333333576</c:v>
                </c:pt>
                <c:pt idx="6062">
                  <c:v>247.29166666666424</c:v>
                </c:pt>
                <c:pt idx="6063">
                  <c:v>247.3125</c:v>
                </c:pt>
                <c:pt idx="6064">
                  <c:v>247.33333333333576</c:v>
                </c:pt>
                <c:pt idx="6065">
                  <c:v>247.35416666666424</c:v>
                </c:pt>
                <c:pt idx="6066">
                  <c:v>247.375</c:v>
                </c:pt>
                <c:pt idx="6067">
                  <c:v>247.39583333333576</c:v>
                </c:pt>
                <c:pt idx="6068">
                  <c:v>247.41666666666424</c:v>
                </c:pt>
                <c:pt idx="6069">
                  <c:v>247.4375</c:v>
                </c:pt>
                <c:pt idx="6070">
                  <c:v>247.45833333333576</c:v>
                </c:pt>
                <c:pt idx="6071">
                  <c:v>247.47916666666424</c:v>
                </c:pt>
                <c:pt idx="6072">
                  <c:v>247.5</c:v>
                </c:pt>
                <c:pt idx="6073">
                  <c:v>247.52083333333576</c:v>
                </c:pt>
                <c:pt idx="6074">
                  <c:v>247.54166666666424</c:v>
                </c:pt>
                <c:pt idx="6075">
                  <c:v>247.5625</c:v>
                </c:pt>
                <c:pt idx="6076">
                  <c:v>247.58333333333576</c:v>
                </c:pt>
                <c:pt idx="6077">
                  <c:v>247.60416666666424</c:v>
                </c:pt>
                <c:pt idx="6078">
                  <c:v>247.625</c:v>
                </c:pt>
                <c:pt idx="6079">
                  <c:v>247.64583333333576</c:v>
                </c:pt>
                <c:pt idx="6080">
                  <c:v>247.66666666666424</c:v>
                </c:pt>
                <c:pt idx="6081">
                  <c:v>247.6875</c:v>
                </c:pt>
                <c:pt idx="6082">
                  <c:v>247.70833333333576</c:v>
                </c:pt>
                <c:pt idx="6083">
                  <c:v>247.72916666666424</c:v>
                </c:pt>
                <c:pt idx="6084">
                  <c:v>247.75</c:v>
                </c:pt>
                <c:pt idx="6085">
                  <c:v>247.77083333333576</c:v>
                </c:pt>
                <c:pt idx="6086">
                  <c:v>247.79166666666424</c:v>
                </c:pt>
                <c:pt idx="6087">
                  <c:v>247.8125</c:v>
                </c:pt>
                <c:pt idx="6088">
                  <c:v>247.83333333333576</c:v>
                </c:pt>
                <c:pt idx="6089">
                  <c:v>247.85416666666424</c:v>
                </c:pt>
                <c:pt idx="6090">
                  <c:v>247.875</c:v>
                </c:pt>
                <c:pt idx="6091">
                  <c:v>247.89583333333576</c:v>
                </c:pt>
                <c:pt idx="6092">
                  <c:v>247.91666666666424</c:v>
                </c:pt>
                <c:pt idx="6093">
                  <c:v>247.9375</c:v>
                </c:pt>
                <c:pt idx="6094">
                  <c:v>247.95833333333576</c:v>
                </c:pt>
                <c:pt idx="6095">
                  <c:v>247.97916666666424</c:v>
                </c:pt>
                <c:pt idx="6096">
                  <c:v>248</c:v>
                </c:pt>
                <c:pt idx="6097">
                  <c:v>248.02083333333576</c:v>
                </c:pt>
                <c:pt idx="6098">
                  <c:v>248.04166666666424</c:v>
                </c:pt>
                <c:pt idx="6099">
                  <c:v>248.0625</c:v>
                </c:pt>
                <c:pt idx="6100">
                  <c:v>248.08333333333576</c:v>
                </c:pt>
                <c:pt idx="6101">
                  <c:v>248.10416666666424</c:v>
                </c:pt>
                <c:pt idx="6102">
                  <c:v>248.125</c:v>
                </c:pt>
                <c:pt idx="6103">
                  <c:v>248.14583333333576</c:v>
                </c:pt>
                <c:pt idx="6104">
                  <c:v>248.16666666666424</c:v>
                </c:pt>
                <c:pt idx="6105">
                  <c:v>248.1875</c:v>
                </c:pt>
                <c:pt idx="6106">
                  <c:v>248.20833333333576</c:v>
                </c:pt>
                <c:pt idx="6107">
                  <c:v>248.22916666666424</c:v>
                </c:pt>
                <c:pt idx="6108">
                  <c:v>248.25</c:v>
                </c:pt>
                <c:pt idx="6109">
                  <c:v>248.27083333333576</c:v>
                </c:pt>
                <c:pt idx="6110">
                  <c:v>248.29166666666424</c:v>
                </c:pt>
                <c:pt idx="6111">
                  <c:v>248.3125</c:v>
                </c:pt>
                <c:pt idx="6112">
                  <c:v>248.33333333333576</c:v>
                </c:pt>
                <c:pt idx="6113">
                  <c:v>248.35416666666424</c:v>
                </c:pt>
                <c:pt idx="6114">
                  <c:v>248.375</c:v>
                </c:pt>
                <c:pt idx="6115">
                  <c:v>248.39583333333576</c:v>
                </c:pt>
                <c:pt idx="6116">
                  <c:v>248.41666666666424</c:v>
                </c:pt>
                <c:pt idx="6117">
                  <c:v>248.4375</c:v>
                </c:pt>
                <c:pt idx="6118">
                  <c:v>248.45833333333576</c:v>
                </c:pt>
                <c:pt idx="6119">
                  <c:v>248.47916666666424</c:v>
                </c:pt>
                <c:pt idx="6120">
                  <c:v>248.5</c:v>
                </c:pt>
                <c:pt idx="6121">
                  <c:v>248.52083333333576</c:v>
                </c:pt>
                <c:pt idx="6122">
                  <c:v>248.54166666666424</c:v>
                </c:pt>
                <c:pt idx="6123">
                  <c:v>248.5625</c:v>
                </c:pt>
                <c:pt idx="6124">
                  <c:v>248.58333333333576</c:v>
                </c:pt>
                <c:pt idx="6125">
                  <c:v>248.60416666666424</c:v>
                </c:pt>
                <c:pt idx="6126">
                  <c:v>248.625</c:v>
                </c:pt>
                <c:pt idx="6127">
                  <c:v>248.64583333333576</c:v>
                </c:pt>
                <c:pt idx="6128">
                  <c:v>248.66666666666424</c:v>
                </c:pt>
                <c:pt idx="6129">
                  <c:v>248.6875</c:v>
                </c:pt>
                <c:pt idx="6130">
                  <c:v>248.70833333333576</c:v>
                </c:pt>
                <c:pt idx="6131">
                  <c:v>248.72916666666424</c:v>
                </c:pt>
                <c:pt idx="6132">
                  <c:v>248.75</c:v>
                </c:pt>
                <c:pt idx="6133">
                  <c:v>248.77083333333576</c:v>
                </c:pt>
                <c:pt idx="6134">
                  <c:v>248.79166666666424</c:v>
                </c:pt>
                <c:pt idx="6135">
                  <c:v>248.8125</c:v>
                </c:pt>
                <c:pt idx="6136">
                  <c:v>248.83333333333576</c:v>
                </c:pt>
                <c:pt idx="6137">
                  <c:v>248.85416666666424</c:v>
                </c:pt>
                <c:pt idx="6138">
                  <c:v>248.875</c:v>
                </c:pt>
                <c:pt idx="6139">
                  <c:v>248.89583333333576</c:v>
                </c:pt>
                <c:pt idx="6140">
                  <c:v>248.91666666666424</c:v>
                </c:pt>
                <c:pt idx="6141">
                  <c:v>248.9375</c:v>
                </c:pt>
                <c:pt idx="6142">
                  <c:v>248.95833333333576</c:v>
                </c:pt>
                <c:pt idx="6143">
                  <c:v>248.97916666666424</c:v>
                </c:pt>
                <c:pt idx="6144">
                  <c:v>249</c:v>
                </c:pt>
                <c:pt idx="6145">
                  <c:v>249.02083333333576</c:v>
                </c:pt>
                <c:pt idx="6146">
                  <c:v>249.04166666666424</c:v>
                </c:pt>
                <c:pt idx="6147">
                  <c:v>249.0625</c:v>
                </c:pt>
                <c:pt idx="6148">
                  <c:v>249.08333333333576</c:v>
                </c:pt>
                <c:pt idx="6149">
                  <c:v>249.10416666666424</c:v>
                </c:pt>
                <c:pt idx="6150">
                  <c:v>249.125</c:v>
                </c:pt>
                <c:pt idx="6151">
                  <c:v>249.14583333333576</c:v>
                </c:pt>
                <c:pt idx="6152">
                  <c:v>249.16666666666424</c:v>
                </c:pt>
                <c:pt idx="6153">
                  <c:v>249.1875</c:v>
                </c:pt>
                <c:pt idx="6154">
                  <c:v>249.20833333333576</c:v>
                </c:pt>
                <c:pt idx="6155">
                  <c:v>249.22916666666424</c:v>
                </c:pt>
                <c:pt idx="6156">
                  <c:v>249.25</c:v>
                </c:pt>
                <c:pt idx="6157">
                  <c:v>249.27083333333576</c:v>
                </c:pt>
                <c:pt idx="6158">
                  <c:v>249.29166666666424</c:v>
                </c:pt>
                <c:pt idx="6159">
                  <c:v>249.3125</c:v>
                </c:pt>
                <c:pt idx="6160">
                  <c:v>249.33333333333576</c:v>
                </c:pt>
                <c:pt idx="6161">
                  <c:v>249.35416666666424</c:v>
                </c:pt>
                <c:pt idx="6162">
                  <c:v>249.375</c:v>
                </c:pt>
                <c:pt idx="6163">
                  <c:v>249.39583333333576</c:v>
                </c:pt>
                <c:pt idx="6164">
                  <c:v>249.41666666666424</c:v>
                </c:pt>
                <c:pt idx="6165">
                  <c:v>249.4375</c:v>
                </c:pt>
                <c:pt idx="6166">
                  <c:v>249.45833333333576</c:v>
                </c:pt>
                <c:pt idx="6167">
                  <c:v>249.47916666666424</c:v>
                </c:pt>
                <c:pt idx="6168">
                  <c:v>249.5</c:v>
                </c:pt>
                <c:pt idx="6169">
                  <c:v>249.52083333333576</c:v>
                </c:pt>
                <c:pt idx="6170">
                  <c:v>249.54166666666424</c:v>
                </c:pt>
                <c:pt idx="6171">
                  <c:v>249.5625</c:v>
                </c:pt>
                <c:pt idx="6172">
                  <c:v>249.58333333333576</c:v>
                </c:pt>
                <c:pt idx="6173">
                  <c:v>249.60416666666424</c:v>
                </c:pt>
                <c:pt idx="6174">
                  <c:v>249.625</c:v>
                </c:pt>
                <c:pt idx="6175">
                  <c:v>249.64583333333576</c:v>
                </c:pt>
                <c:pt idx="6176">
                  <c:v>249.66666666666424</c:v>
                </c:pt>
                <c:pt idx="6177">
                  <c:v>249.6875</c:v>
                </c:pt>
                <c:pt idx="6178">
                  <c:v>249.70833333333576</c:v>
                </c:pt>
                <c:pt idx="6179">
                  <c:v>249.72916666666424</c:v>
                </c:pt>
                <c:pt idx="6180">
                  <c:v>249.75</c:v>
                </c:pt>
                <c:pt idx="6181">
                  <c:v>249.77083333333576</c:v>
                </c:pt>
                <c:pt idx="6182">
                  <c:v>249.79166666666424</c:v>
                </c:pt>
                <c:pt idx="6183">
                  <c:v>249.8125</c:v>
                </c:pt>
                <c:pt idx="6184">
                  <c:v>249.83333333333576</c:v>
                </c:pt>
                <c:pt idx="6185">
                  <c:v>249.85416666666424</c:v>
                </c:pt>
                <c:pt idx="6186">
                  <c:v>249.875</c:v>
                </c:pt>
                <c:pt idx="6187">
                  <c:v>249.89583333333576</c:v>
                </c:pt>
                <c:pt idx="6188">
                  <c:v>249.91666666666424</c:v>
                </c:pt>
                <c:pt idx="6189">
                  <c:v>249.9375</c:v>
                </c:pt>
                <c:pt idx="6190">
                  <c:v>249.95833333333576</c:v>
                </c:pt>
                <c:pt idx="6191">
                  <c:v>249.97916666666424</c:v>
                </c:pt>
                <c:pt idx="6192">
                  <c:v>250</c:v>
                </c:pt>
                <c:pt idx="6193">
                  <c:v>250.02083333333576</c:v>
                </c:pt>
                <c:pt idx="6194">
                  <c:v>250.04166666666424</c:v>
                </c:pt>
                <c:pt idx="6195">
                  <c:v>250.0625</c:v>
                </c:pt>
                <c:pt idx="6196">
                  <c:v>250.08333333333576</c:v>
                </c:pt>
                <c:pt idx="6197">
                  <c:v>250.10416666666424</c:v>
                </c:pt>
                <c:pt idx="6198">
                  <c:v>250.125</c:v>
                </c:pt>
                <c:pt idx="6199">
                  <c:v>250.14583333333576</c:v>
                </c:pt>
                <c:pt idx="6200">
                  <c:v>250.16666666666424</c:v>
                </c:pt>
                <c:pt idx="6201">
                  <c:v>250.1875</c:v>
                </c:pt>
                <c:pt idx="6202">
                  <c:v>250.20833333333576</c:v>
                </c:pt>
                <c:pt idx="6203">
                  <c:v>250.22916666666424</c:v>
                </c:pt>
                <c:pt idx="6204">
                  <c:v>250.25</c:v>
                </c:pt>
                <c:pt idx="6205">
                  <c:v>250.27083333333576</c:v>
                </c:pt>
                <c:pt idx="6206">
                  <c:v>250.29166666666424</c:v>
                </c:pt>
                <c:pt idx="6207">
                  <c:v>250.3125</c:v>
                </c:pt>
                <c:pt idx="6208">
                  <c:v>250.33333333333576</c:v>
                </c:pt>
                <c:pt idx="6209">
                  <c:v>250.35416666666424</c:v>
                </c:pt>
                <c:pt idx="6210">
                  <c:v>250.375</c:v>
                </c:pt>
                <c:pt idx="6211">
                  <c:v>250.39583333333576</c:v>
                </c:pt>
                <c:pt idx="6212">
                  <c:v>250.41666666666424</c:v>
                </c:pt>
                <c:pt idx="6213">
                  <c:v>250.4375</c:v>
                </c:pt>
                <c:pt idx="6214">
                  <c:v>250.45833333333576</c:v>
                </c:pt>
                <c:pt idx="6215">
                  <c:v>250.47916666666424</c:v>
                </c:pt>
                <c:pt idx="6216">
                  <c:v>250.5</c:v>
                </c:pt>
                <c:pt idx="6217">
                  <c:v>250.52083333333576</c:v>
                </c:pt>
                <c:pt idx="6218">
                  <c:v>250.54166666666424</c:v>
                </c:pt>
                <c:pt idx="6219">
                  <c:v>250.5625</c:v>
                </c:pt>
                <c:pt idx="6220">
                  <c:v>250.58333333333576</c:v>
                </c:pt>
                <c:pt idx="6221">
                  <c:v>250.60416666666424</c:v>
                </c:pt>
                <c:pt idx="6222">
                  <c:v>250.625</c:v>
                </c:pt>
                <c:pt idx="6223">
                  <c:v>250.64583333333576</c:v>
                </c:pt>
                <c:pt idx="6224">
                  <c:v>250.66666666666424</c:v>
                </c:pt>
                <c:pt idx="6225">
                  <c:v>250.6875</c:v>
                </c:pt>
                <c:pt idx="6226">
                  <c:v>250.70833333333576</c:v>
                </c:pt>
                <c:pt idx="6227">
                  <c:v>250.72916666666424</c:v>
                </c:pt>
                <c:pt idx="6228">
                  <c:v>250.75</c:v>
                </c:pt>
                <c:pt idx="6229">
                  <c:v>250.77083333333576</c:v>
                </c:pt>
                <c:pt idx="6230">
                  <c:v>250.79166666666424</c:v>
                </c:pt>
                <c:pt idx="6231">
                  <c:v>250.8125</c:v>
                </c:pt>
                <c:pt idx="6232">
                  <c:v>250.83333333333576</c:v>
                </c:pt>
                <c:pt idx="6233">
                  <c:v>250.85416666666424</c:v>
                </c:pt>
                <c:pt idx="6234">
                  <c:v>250.875</c:v>
                </c:pt>
                <c:pt idx="6235">
                  <c:v>250.89583333333576</c:v>
                </c:pt>
                <c:pt idx="6236">
                  <c:v>250.91666666666424</c:v>
                </c:pt>
                <c:pt idx="6237">
                  <c:v>250.9375</c:v>
                </c:pt>
                <c:pt idx="6238">
                  <c:v>250.95833333333576</c:v>
                </c:pt>
                <c:pt idx="6239">
                  <c:v>250.97916666666424</c:v>
                </c:pt>
                <c:pt idx="6240">
                  <c:v>251</c:v>
                </c:pt>
                <c:pt idx="6241">
                  <c:v>251.02083333333576</c:v>
                </c:pt>
                <c:pt idx="6242">
                  <c:v>251.04166666666424</c:v>
                </c:pt>
                <c:pt idx="6243">
                  <c:v>251.0625</c:v>
                </c:pt>
                <c:pt idx="6244">
                  <c:v>251.08333333333576</c:v>
                </c:pt>
                <c:pt idx="6245">
                  <c:v>251.10416666666424</c:v>
                </c:pt>
                <c:pt idx="6246">
                  <c:v>251.125</c:v>
                </c:pt>
                <c:pt idx="6247">
                  <c:v>251.14583333333576</c:v>
                </c:pt>
                <c:pt idx="6248">
                  <c:v>251.16666666666424</c:v>
                </c:pt>
                <c:pt idx="6249">
                  <c:v>251.1875</c:v>
                </c:pt>
                <c:pt idx="6250">
                  <c:v>251.20833333333576</c:v>
                </c:pt>
                <c:pt idx="6251">
                  <c:v>251.22916666666424</c:v>
                </c:pt>
                <c:pt idx="6252">
                  <c:v>251.25</c:v>
                </c:pt>
                <c:pt idx="6253">
                  <c:v>251.27083333333576</c:v>
                </c:pt>
                <c:pt idx="6254">
                  <c:v>251.29166666666424</c:v>
                </c:pt>
                <c:pt idx="6255">
                  <c:v>251.3125</c:v>
                </c:pt>
                <c:pt idx="6256">
                  <c:v>251.33333333333576</c:v>
                </c:pt>
                <c:pt idx="6257">
                  <c:v>251.35416666666424</c:v>
                </c:pt>
                <c:pt idx="6258">
                  <c:v>251.375</c:v>
                </c:pt>
                <c:pt idx="6259">
                  <c:v>251.39583333333576</c:v>
                </c:pt>
                <c:pt idx="6260">
                  <c:v>251.41666666666424</c:v>
                </c:pt>
                <c:pt idx="6261">
                  <c:v>251.4375</c:v>
                </c:pt>
                <c:pt idx="6262">
                  <c:v>251.45833333333576</c:v>
                </c:pt>
                <c:pt idx="6263">
                  <c:v>251.47916666666424</c:v>
                </c:pt>
                <c:pt idx="6264">
                  <c:v>251.5</c:v>
                </c:pt>
                <c:pt idx="6265">
                  <c:v>251.52083333333576</c:v>
                </c:pt>
                <c:pt idx="6266">
                  <c:v>251.54166666666424</c:v>
                </c:pt>
                <c:pt idx="6267">
                  <c:v>251.5625</c:v>
                </c:pt>
                <c:pt idx="6268">
                  <c:v>251.58333333333576</c:v>
                </c:pt>
                <c:pt idx="6269">
                  <c:v>251.60416666666424</c:v>
                </c:pt>
                <c:pt idx="6270">
                  <c:v>251.625</c:v>
                </c:pt>
                <c:pt idx="6271">
                  <c:v>251.64583333333576</c:v>
                </c:pt>
                <c:pt idx="6272">
                  <c:v>251.66666666666424</c:v>
                </c:pt>
                <c:pt idx="6273">
                  <c:v>251.6875</c:v>
                </c:pt>
                <c:pt idx="6274">
                  <c:v>251.70833333333576</c:v>
                </c:pt>
                <c:pt idx="6275">
                  <c:v>251.72916666666424</c:v>
                </c:pt>
                <c:pt idx="6276">
                  <c:v>251.75</c:v>
                </c:pt>
                <c:pt idx="6277">
                  <c:v>251.77083333333576</c:v>
                </c:pt>
                <c:pt idx="6278">
                  <c:v>251.79166666666424</c:v>
                </c:pt>
                <c:pt idx="6279">
                  <c:v>251.8125</c:v>
                </c:pt>
                <c:pt idx="6280">
                  <c:v>251.83333333333576</c:v>
                </c:pt>
                <c:pt idx="6281">
                  <c:v>251.85416666666424</c:v>
                </c:pt>
                <c:pt idx="6282">
                  <c:v>251.875</c:v>
                </c:pt>
                <c:pt idx="6283">
                  <c:v>251.89583333333576</c:v>
                </c:pt>
                <c:pt idx="6284">
                  <c:v>251.91666666666424</c:v>
                </c:pt>
                <c:pt idx="6285">
                  <c:v>251.9375</c:v>
                </c:pt>
                <c:pt idx="6286">
                  <c:v>251.95833333333576</c:v>
                </c:pt>
                <c:pt idx="6287">
                  <c:v>251.97916666666424</c:v>
                </c:pt>
                <c:pt idx="6288">
                  <c:v>252</c:v>
                </c:pt>
                <c:pt idx="6289">
                  <c:v>252.02083333333576</c:v>
                </c:pt>
                <c:pt idx="6290">
                  <c:v>252.04166666666424</c:v>
                </c:pt>
                <c:pt idx="6291">
                  <c:v>252.0625</c:v>
                </c:pt>
                <c:pt idx="6292">
                  <c:v>252.08333333333576</c:v>
                </c:pt>
                <c:pt idx="6293">
                  <c:v>252.10416666666424</c:v>
                </c:pt>
                <c:pt idx="6294">
                  <c:v>252.125</c:v>
                </c:pt>
                <c:pt idx="6295">
                  <c:v>252.14583333333576</c:v>
                </c:pt>
                <c:pt idx="6296">
                  <c:v>252.16666666666424</c:v>
                </c:pt>
                <c:pt idx="6297">
                  <c:v>252.1875</c:v>
                </c:pt>
                <c:pt idx="6298">
                  <c:v>252.20833333333576</c:v>
                </c:pt>
                <c:pt idx="6299">
                  <c:v>252.22916666666424</c:v>
                </c:pt>
                <c:pt idx="6300">
                  <c:v>252.25</c:v>
                </c:pt>
                <c:pt idx="6301">
                  <c:v>252.27083333333576</c:v>
                </c:pt>
                <c:pt idx="6302">
                  <c:v>252.29166666666424</c:v>
                </c:pt>
                <c:pt idx="6303">
                  <c:v>252.3125</c:v>
                </c:pt>
                <c:pt idx="6304">
                  <c:v>252.33333333333576</c:v>
                </c:pt>
                <c:pt idx="6305">
                  <c:v>252.35416666666424</c:v>
                </c:pt>
                <c:pt idx="6306">
                  <c:v>252.375</c:v>
                </c:pt>
                <c:pt idx="6307">
                  <c:v>252.39583333333576</c:v>
                </c:pt>
                <c:pt idx="6308">
                  <c:v>252.41666666666424</c:v>
                </c:pt>
                <c:pt idx="6309">
                  <c:v>252.4375</c:v>
                </c:pt>
                <c:pt idx="6310">
                  <c:v>252.45833333333576</c:v>
                </c:pt>
                <c:pt idx="6311">
                  <c:v>252.47916666666424</c:v>
                </c:pt>
                <c:pt idx="6312">
                  <c:v>252.5</c:v>
                </c:pt>
                <c:pt idx="6313">
                  <c:v>252.52083333333576</c:v>
                </c:pt>
                <c:pt idx="6314">
                  <c:v>252.54166666666424</c:v>
                </c:pt>
                <c:pt idx="6315">
                  <c:v>252.5625</c:v>
                </c:pt>
                <c:pt idx="6316">
                  <c:v>252.58333333333576</c:v>
                </c:pt>
                <c:pt idx="6317">
                  <c:v>252.60416666666424</c:v>
                </c:pt>
                <c:pt idx="6318">
                  <c:v>252.625</c:v>
                </c:pt>
                <c:pt idx="6319">
                  <c:v>252.64583333333576</c:v>
                </c:pt>
                <c:pt idx="6320">
                  <c:v>252.66666666666424</c:v>
                </c:pt>
                <c:pt idx="6321">
                  <c:v>252.6875</c:v>
                </c:pt>
                <c:pt idx="6322">
                  <c:v>252.70833333333576</c:v>
                </c:pt>
                <c:pt idx="6323">
                  <c:v>252.72916666666424</c:v>
                </c:pt>
                <c:pt idx="6324">
                  <c:v>252.75</c:v>
                </c:pt>
                <c:pt idx="6325">
                  <c:v>252.77083333333576</c:v>
                </c:pt>
                <c:pt idx="6326">
                  <c:v>252.79166666666424</c:v>
                </c:pt>
                <c:pt idx="6327">
                  <c:v>252.8125</c:v>
                </c:pt>
                <c:pt idx="6328">
                  <c:v>252.83333333333576</c:v>
                </c:pt>
                <c:pt idx="6329">
                  <c:v>252.85416666666424</c:v>
                </c:pt>
                <c:pt idx="6330">
                  <c:v>252.875</c:v>
                </c:pt>
                <c:pt idx="6331">
                  <c:v>252.89583333333576</c:v>
                </c:pt>
                <c:pt idx="6332">
                  <c:v>252.91666666666424</c:v>
                </c:pt>
                <c:pt idx="6333">
                  <c:v>252.9375</c:v>
                </c:pt>
                <c:pt idx="6334">
                  <c:v>252.95833333333576</c:v>
                </c:pt>
                <c:pt idx="6335">
                  <c:v>252.97916666666424</c:v>
                </c:pt>
                <c:pt idx="6336">
                  <c:v>253</c:v>
                </c:pt>
                <c:pt idx="6337">
                  <c:v>253.02083333333576</c:v>
                </c:pt>
                <c:pt idx="6338">
                  <c:v>253.04166666666424</c:v>
                </c:pt>
                <c:pt idx="6339">
                  <c:v>253.0625</c:v>
                </c:pt>
                <c:pt idx="6340">
                  <c:v>253.08333333333576</c:v>
                </c:pt>
                <c:pt idx="6341">
                  <c:v>253.10416666666424</c:v>
                </c:pt>
                <c:pt idx="6342">
                  <c:v>253.125</c:v>
                </c:pt>
                <c:pt idx="6343">
                  <c:v>253.14583333333576</c:v>
                </c:pt>
                <c:pt idx="6344">
                  <c:v>253.16666666666424</c:v>
                </c:pt>
                <c:pt idx="6345">
                  <c:v>253.1875</c:v>
                </c:pt>
                <c:pt idx="6346">
                  <c:v>253.20833333333576</c:v>
                </c:pt>
                <c:pt idx="6347">
                  <c:v>253.22916666666424</c:v>
                </c:pt>
                <c:pt idx="6348">
                  <c:v>253.25</c:v>
                </c:pt>
                <c:pt idx="6349">
                  <c:v>253.27083333333576</c:v>
                </c:pt>
                <c:pt idx="6350">
                  <c:v>253.29166666666424</c:v>
                </c:pt>
                <c:pt idx="6351">
                  <c:v>253.3125</c:v>
                </c:pt>
                <c:pt idx="6352">
                  <c:v>253.33333333333576</c:v>
                </c:pt>
                <c:pt idx="6353">
                  <c:v>253.35416666666424</c:v>
                </c:pt>
                <c:pt idx="6354">
                  <c:v>253.375</c:v>
                </c:pt>
                <c:pt idx="6355">
                  <c:v>253.39583333333576</c:v>
                </c:pt>
                <c:pt idx="6356">
                  <c:v>253.41666666666424</c:v>
                </c:pt>
                <c:pt idx="6357">
                  <c:v>253.4375</c:v>
                </c:pt>
                <c:pt idx="6358">
                  <c:v>253.45833333333576</c:v>
                </c:pt>
                <c:pt idx="6359">
                  <c:v>253.47916666666424</c:v>
                </c:pt>
                <c:pt idx="6360">
                  <c:v>253.5</c:v>
                </c:pt>
                <c:pt idx="6361">
                  <c:v>253.52083333333576</c:v>
                </c:pt>
                <c:pt idx="6362">
                  <c:v>253.54166666666424</c:v>
                </c:pt>
                <c:pt idx="6363">
                  <c:v>253.5625</c:v>
                </c:pt>
                <c:pt idx="6364">
                  <c:v>253.58333333333576</c:v>
                </c:pt>
                <c:pt idx="6365">
                  <c:v>253.60416666666424</c:v>
                </c:pt>
                <c:pt idx="6366">
                  <c:v>253.625</c:v>
                </c:pt>
                <c:pt idx="6367">
                  <c:v>253.64583333333576</c:v>
                </c:pt>
                <c:pt idx="6368">
                  <c:v>253.66666666666424</c:v>
                </c:pt>
                <c:pt idx="6369">
                  <c:v>253.6875</c:v>
                </c:pt>
                <c:pt idx="6370">
                  <c:v>253.70833333333576</c:v>
                </c:pt>
                <c:pt idx="6371">
                  <c:v>253.72916666666424</c:v>
                </c:pt>
                <c:pt idx="6372">
                  <c:v>253.75</c:v>
                </c:pt>
                <c:pt idx="6373">
                  <c:v>253.77083333333576</c:v>
                </c:pt>
                <c:pt idx="6374">
                  <c:v>253.79166666666424</c:v>
                </c:pt>
                <c:pt idx="6375">
                  <c:v>253.8125</c:v>
                </c:pt>
                <c:pt idx="6376">
                  <c:v>253.83333333333576</c:v>
                </c:pt>
                <c:pt idx="6377">
                  <c:v>253.85416666666424</c:v>
                </c:pt>
                <c:pt idx="6378">
                  <c:v>253.875</c:v>
                </c:pt>
                <c:pt idx="6379">
                  <c:v>253.89583333333576</c:v>
                </c:pt>
                <c:pt idx="6380">
                  <c:v>253.91666666666424</c:v>
                </c:pt>
                <c:pt idx="6381">
                  <c:v>253.9375</c:v>
                </c:pt>
                <c:pt idx="6382">
                  <c:v>253.95833333333576</c:v>
                </c:pt>
                <c:pt idx="6383">
                  <c:v>253.97916666666424</c:v>
                </c:pt>
                <c:pt idx="6384">
                  <c:v>254</c:v>
                </c:pt>
                <c:pt idx="6385">
                  <c:v>254.02083333333576</c:v>
                </c:pt>
                <c:pt idx="6386">
                  <c:v>254.04166666666424</c:v>
                </c:pt>
                <c:pt idx="6387">
                  <c:v>254.0625</c:v>
                </c:pt>
                <c:pt idx="6388">
                  <c:v>254.08333333333576</c:v>
                </c:pt>
                <c:pt idx="6389">
                  <c:v>254.10416666666424</c:v>
                </c:pt>
                <c:pt idx="6390">
                  <c:v>254.125</c:v>
                </c:pt>
                <c:pt idx="6391">
                  <c:v>254.14583333333576</c:v>
                </c:pt>
                <c:pt idx="6392">
                  <c:v>254.16666666666424</c:v>
                </c:pt>
                <c:pt idx="6393">
                  <c:v>254.1875</c:v>
                </c:pt>
                <c:pt idx="6394">
                  <c:v>254.20833333333576</c:v>
                </c:pt>
                <c:pt idx="6395">
                  <c:v>254.22916666666424</c:v>
                </c:pt>
                <c:pt idx="6396">
                  <c:v>254.25</c:v>
                </c:pt>
                <c:pt idx="6397">
                  <c:v>254.27083333333576</c:v>
                </c:pt>
                <c:pt idx="6398">
                  <c:v>254.29166666666424</c:v>
                </c:pt>
                <c:pt idx="6399">
                  <c:v>254.3125</c:v>
                </c:pt>
                <c:pt idx="6400">
                  <c:v>254.33333333333576</c:v>
                </c:pt>
                <c:pt idx="6401">
                  <c:v>254.35416666666424</c:v>
                </c:pt>
                <c:pt idx="6402">
                  <c:v>254.375</c:v>
                </c:pt>
                <c:pt idx="6403">
                  <c:v>254.39583333333576</c:v>
                </c:pt>
                <c:pt idx="6404">
                  <c:v>254.41666666666424</c:v>
                </c:pt>
                <c:pt idx="6405">
                  <c:v>254.4375</c:v>
                </c:pt>
                <c:pt idx="6406">
                  <c:v>254.45833333333576</c:v>
                </c:pt>
                <c:pt idx="6407">
                  <c:v>254.47916666666424</c:v>
                </c:pt>
                <c:pt idx="6408">
                  <c:v>254.5</c:v>
                </c:pt>
                <c:pt idx="6409">
                  <c:v>254.52083333333576</c:v>
                </c:pt>
                <c:pt idx="6410">
                  <c:v>254.54166666666424</c:v>
                </c:pt>
                <c:pt idx="6411">
                  <c:v>254.5625</c:v>
                </c:pt>
                <c:pt idx="6412">
                  <c:v>254.58333333333576</c:v>
                </c:pt>
                <c:pt idx="6413">
                  <c:v>254.60416666666424</c:v>
                </c:pt>
                <c:pt idx="6414">
                  <c:v>254.625</c:v>
                </c:pt>
                <c:pt idx="6415">
                  <c:v>254.64583333333576</c:v>
                </c:pt>
                <c:pt idx="6416">
                  <c:v>254.66666666666424</c:v>
                </c:pt>
                <c:pt idx="6417">
                  <c:v>254.6875</c:v>
                </c:pt>
                <c:pt idx="6418">
                  <c:v>254.70833333333576</c:v>
                </c:pt>
                <c:pt idx="6419">
                  <c:v>254.72916666666424</c:v>
                </c:pt>
                <c:pt idx="6420">
                  <c:v>254.75</c:v>
                </c:pt>
                <c:pt idx="6421">
                  <c:v>254.77083333333576</c:v>
                </c:pt>
                <c:pt idx="6422">
                  <c:v>254.79166666666424</c:v>
                </c:pt>
                <c:pt idx="6423">
                  <c:v>254.8125</c:v>
                </c:pt>
                <c:pt idx="6424">
                  <c:v>254.83333333333576</c:v>
                </c:pt>
                <c:pt idx="6425">
                  <c:v>254.85416666666424</c:v>
                </c:pt>
                <c:pt idx="6426">
                  <c:v>254.875</c:v>
                </c:pt>
                <c:pt idx="6427">
                  <c:v>254.89583333333576</c:v>
                </c:pt>
                <c:pt idx="6428">
                  <c:v>254.91666666666424</c:v>
                </c:pt>
                <c:pt idx="6429">
                  <c:v>254.9375</c:v>
                </c:pt>
                <c:pt idx="6430">
                  <c:v>254.95833333333576</c:v>
                </c:pt>
                <c:pt idx="6431">
                  <c:v>254.97916666666424</c:v>
                </c:pt>
                <c:pt idx="6432">
                  <c:v>255</c:v>
                </c:pt>
                <c:pt idx="6433">
                  <c:v>255.02083333333576</c:v>
                </c:pt>
                <c:pt idx="6434">
                  <c:v>255.04166666666424</c:v>
                </c:pt>
                <c:pt idx="6435">
                  <c:v>255.0625</c:v>
                </c:pt>
                <c:pt idx="6436">
                  <c:v>255.08333333333576</c:v>
                </c:pt>
                <c:pt idx="6437">
                  <c:v>255.10416666666424</c:v>
                </c:pt>
                <c:pt idx="6438">
                  <c:v>255.125</c:v>
                </c:pt>
                <c:pt idx="6439">
                  <c:v>255.14583333333576</c:v>
                </c:pt>
                <c:pt idx="6440">
                  <c:v>255.16666666666424</c:v>
                </c:pt>
                <c:pt idx="6441">
                  <c:v>255.1875</c:v>
                </c:pt>
                <c:pt idx="6442">
                  <c:v>255.20833333333576</c:v>
                </c:pt>
                <c:pt idx="6443">
                  <c:v>255.22916666666424</c:v>
                </c:pt>
                <c:pt idx="6444">
                  <c:v>255.25</c:v>
                </c:pt>
                <c:pt idx="6445">
                  <c:v>255.27083333333576</c:v>
                </c:pt>
                <c:pt idx="6446">
                  <c:v>255.29166666666424</c:v>
                </c:pt>
                <c:pt idx="6447">
                  <c:v>255.3125</c:v>
                </c:pt>
                <c:pt idx="6448">
                  <c:v>255.33333333333576</c:v>
                </c:pt>
                <c:pt idx="6449">
                  <c:v>255.35416666666424</c:v>
                </c:pt>
                <c:pt idx="6450">
                  <c:v>255.375</c:v>
                </c:pt>
                <c:pt idx="6451">
                  <c:v>255.39583333333576</c:v>
                </c:pt>
                <c:pt idx="6452">
                  <c:v>255.41666666666424</c:v>
                </c:pt>
                <c:pt idx="6453">
                  <c:v>255.4375</c:v>
                </c:pt>
                <c:pt idx="6454">
                  <c:v>255.45833333333576</c:v>
                </c:pt>
                <c:pt idx="6455">
                  <c:v>255.47916666666424</c:v>
                </c:pt>
                <c:pt idx="6456">
                  <c:v>255.5</c:v>
                </c:pt>
                <c:pt idx="6457">
                  <c:v>255.52083333333576</c:v>
                </c:pt>
                <c:pt idx="6458">
                  <c:v>255.54166666666424</c:v>
                </c:pt>
                <c:pt idx="6459">
                  <c:v>255.5625</c:v>
                </c:pt>
                <c:pt idx="6460">
                  <c:v>255.58333333333576</c:v>
                </c:pt>
                <c:pt idx="6461">
                  <c:v>255.60416666666424</c:v>
                </c:pt>
                <c:pt idx="6462">
                  <c:v>255.625</c:v>
                </c:pt>
                <c:pt idx="6463">
                  <c:v>255.64583333333576</c:v>
                </c:pt>
                <c:pt idx="6464">
                  <c:v>255.66666666666424</c:v>
                </c:pt>
                <c:pt idx="6465">
                  <c:v>255.6875</c:v>
                </c:pt>
                <c:pt idx="6466">
                  <c:v>255.70833333333576</c:v>
                </c:pt>
                <c:pt idx="6467">
                  <c:v>255.72916666666424</c:v>
                </c:pt>
                <c:pt idx="6468">
                  <c:v>255.75</c:v>
                </c:pt>
                <c:pt idx="6469">
                  <c:v>255.77083333333576</c:v>
                </c:pt>
                <c:pt idx="6470">
                  <c:v>255.79166666666424</c:v>
                </c:pt>
                <c:pt idx="6471">
                  <c:v>255.8125</c:v>
                </c:pt>
                <c:pt idx="6472">
                  <c:v>255.83333333333576</c:v>
                </c:pt>
                <c:pt idx="6473">
                  <c:v>255.85416666666424</c:v>
                </c:pt>
                <c:pt idx="6474">
                  <c:v>255.875</c:v>
                </c:pt>
                <c:pt idx="6475">
                  <c:v>255.89583333333576</c:v>
                </c:pt>
                <c:pt idx="6476">
                  <c:v>255.91666666666424</c:v>
                </c:pt>
                <c:pt idx="6477">
                  <c:v>255.9375</c:v>
                </c:pt>
                <c:pt idx="6478">
                  <c:v>255.95833333333576</c:v>
                </c:pt>
                <c:pt idx="6479">
                  <c:v>255.97916666666424</c:v>
                </c:pt>
                <c:pt idx="6480">
                  <c:v>256</c:v>
                </c:pt>
                <c:pt idx="6481">
                  <c:v>256.02083333333576</c:v>
                </c:pt>
                <c:pt idx="6482">
                  <c:v>256.04166666666424</c:v>
                </c:pt>
                <c:pt idx="6483">
                  <c:v>256.0625</c:v>
                </c:pt>
                <c:pt idx="6484">
                  <c:v>256.08333333333576</c:v>
                </c:pt>
                <c:pt idx="6485">
                  <c:v>256.10416666666424</c:v>
                </c:pt>
                <c:pt idx="6486">
                  <c:v>256.125</c:v>
                </c:pt>
                <c:pt idx="6487">
                  <c:v>256.14583333333576</c:v>
                </c:pt>
                <c:pt idx="6488">
                  <c:v>256.16666666666424</c:v>
                </c:pt>
                <c:pt idx="6489">
                  <c:v>256.1875</c:v>
                </c:pt>
                <c:pt idx="6490">
                  <c:v>256.20833333333576</c:v>
                </c:pt>
                <c:pt idx="6491">
                  <c:v>256.22916666666424</c:v>
                </c:pt>
                <c:pt idx="6492">
                  <c:v>256.25</c:v>
                </c:pt>
                <c:pt idx="6493">
                  <c:v>256.27083333333576</c:v>
                </c:pt>
                <c:pt idx="6494">
                  <c:v>256.29166666666424</c:v>
                </c:pt>
                <c:pt idx="6495">
                  <c:v>256.3125</c:v>
                </c:pt>
                <c:pt idx="6496">
                  <c:v>256.33333333333576</c:v>
                </c:pt>
                <c:pt idx="6497">
                  <c:v>256.35416666666424</c:v>
                </c:pt>
                <c:pt idx="6498">
                  <c:v>256.375</c:v>
                </c:pt>
                <c:pt idx="6499">
                  <c:v>256.39583333333576</c:v>
                </c:pt>
                <c:pt idx="6500">
                  <c:v>256.41666666666424</c:v>
                </c:pt>
                <c:pt idx="6501">
                  <c:v>256.4375</c:v>
                </c:pt>
                <c:pt idx="6502">
                  <c:v>256.45833333333576</c:v>
                </c:pt>
                <c:pt idx="6503">
                  <c:v>256.47916666666424</c:v>
                </c:pt>
                <c:pt idx="6504">
                  <c:v>256.5</c:v>
                </c:pt>
                <c:pt idx="6505">
                  <c:v>256.52083333333576</c:v>
                </c:pt>
                <c:pt idx="6506">
                  <c:v>256.54166666666424</c:v>
                </c:pt>
                <c:pt idx="6507">
                  <c:v>256.5625</c:v>
                </c:pt>
                <c:pt idx="6508">
                  <c:v>256.58333333333576</c:v>
                </c:pt>
                <c:pt idx="6509">
                  <c:v>256.60416666666424</c:v>
                </c:pt>
                <c:pt idx="6510">
                  <c:v>256.625</c:v>
                </c:pt>
                <c:pt idx="6511">
                  <c:v>256.64583333333576</c:v>
                </c:pt>
                <c:pt idx="6512">
                  <c:v>256.66666666666424</c:v>
                </c:pt>
                <c:pt idx="6513">
                  <c:v>256.6875</c:v>
                </c:pt>
                <c:pt idx="6514">
                  <c:v>256.70833333333576</c:v>
                </c:pt>
                <c:pt idx="6515">
                  <c:v>256.72916666666424</c:v>
                </c:pt>
                <c:pt idx="6516">
                  <c:v>256.75</c:v>
                </c:pt>
                <c:pt idx="6517">
                  <c:v>256.77083333333576</c:v>
                </c:pt>
                <c:pt idx="6518">
                  <c:v>256.79166666666424</c:v>
                </c:pt>
                <c:pt idx="6519">
                  <c:v>256.8125</c:v>
                </c:pt>
                <c:pt idx="6520">
                  <c:v>256.83333333333576</c:v>
                </c:pt>
                <c:pt idx="6521">
                  <c:v>256.85416666666424</c:v>
                </c:pt>
                <c:pt idx="6522">
                  <c:v>256.875</c:v>
                </c:pt>
                <c:pt idx="6523">
                  <c:v>256.89583333333576</c:v>
                </c:pt>
                <c:pt idx="6524">
                  <c:v>256.91666666666424</c:v>
                </c:pt>
                <c:pt idx="6525">
                  <c:v>256.9375</c:v>
                </c:pt>
                <c:pt idx="6526">
                  <c:v>256.95833333333576</c:v>
                </c:pt>
                <c:pt idx="6527">
                  <c:v>256.97916666666424</c:v>
                </c:pt>
                <c:pt idx="6528">
                  <c:v>257</c:v>
                </c:pt>
                <c:pt idx="6529">
                  <c:v>257.02083333333576</c:v>
                </c:pt>
                <c:pt idx="6530">
                  <c:v>257.04166666666424</c:v>
                </c:pt>
                <c:pt idx="6531">
                  <c:v>257.0625</c:v>
                </c:pt>
                <c:pt idx="6532">
                  <c:v>257.08333333333576</c:v>
                </c:pt>
                <c:pt idx="6533">
                  <c:v>257.10416666666424</c:v>
                </c:pt>
                <c:pt idx="6534">
                  <c:v>257.125</c:v>
                </c:pt>
                <c:pt idx="6535">
                  <c:v>257.14583333333576</c:v>
                </c:pt>
                <c:pt idx="6536">
                  <c:v>257.16666666666424</c:v>
                </c:pt>
                <c:pt idx="6537">
                  <c:v>257.1875</c:v>
                </c:pt>
                <c:pt idx="6538">
                  <c:v>257.20833333333576</c:v>
                </c:pt>
                <c:pt idx="6539">
                  <c:v>257.22916666666424</c:v>
                </c:pt>
                <c:pt idx="6540">
                  <c:v>257.25</c:v>
                </c:pt>
                <c:pt idx="6541">
                  <c:v>257.27083333333576</c:v>
                </c:pt>
                <c:pt idx="6542">
                  <c:v>257.29166666666424</c:v>
                </c:pt>
                <c:pt idx="6543">
                  <c:v>257.3125</c:v>
                </c:pt>
                <c:pt idx="6544">
                  <c:v>257.33333333333576</c:v>
                </c:pt>
                <c:pt idx="6545">
                  <c:v>257.35416666666424</c:v>
                </c:pt>
                <c:pt idx="6546">
                  <c:v>257.375</c:v>
                </c:pt>
                <c:pt idx="6547">
                  <c:v>257.39583333333576</c:v>
                </c:pt>
                <c:pt idx="6548">
                  <c:v>257.41666666666424</c:v>
                </c:pt>
                <c:pt idx="6549">
                  <c:v>257.4375</c:v>
                </c:pt>
                <c:pt idx="6550">
                  <c:v>257.45833333333576</c:v>
                </c:pt>
                <c:pt idx="6551">
                  <c:v>257.47916666666424</c:v>
                </c:pt>
                <c:pt idx="6552">
                  <c:v>257.5</c:v>
                </c:pt>
                <c:pt idx="6553">
                  <c:v>257.52083333333576</c:v>
                </c:pt>
                <c:pt idx="6554">
                  <c:v>257.54166666666424</c:v>
                </c:pt>
                <c:pt idx="6555">
                  <c:v>257.5625</c:v>
                </c:pt>
                <c:pt idx="6556">
                  <c:v>257.58333333333576</c:v>
                </c:pt>
                <c:pt idx="6557">
                  <c:v>257.60416666666424</c:v>
                </c:pt>
                <c:pt idx="6558">
                  <c:v>257.625</c:v>
                </c:pt>
                <c:pt idx="6559">
                  <c:v>257.64583333333576</c:v>
                </c:pt>
                <c:pt idx="6560">
                  <c:v>257.66666666666424</c:v>
                </c:pt>
                <c:pt idx="6561">
                  <c:v>257.6875</c:v>
                </c:pt>
                <c:pt idx="6562">
                  <c:v>257.70833333333576</c:v>
                </c:pt>
                <c:pt idx="6563">
                  <c:v>257.72916666666424</c:v>
                </c:pt>
                <c:pt idx="6564">
                  <c:v>257.75</c:v>
                </c:pt>
                <c:pt idx="6565">
                  <c:v>257.77083333333576</c:v>
                </c:pt>
                <c:pt idx="6566">
                  <c:v>257.79166666666424</c:v>
                </c:pt>
                <c:pt idx="6567">
                  <c:v>257.8125</c:v>
                </c:pt>
                <c:pt idx="6568">
                  <c:v>257.83333333333576</c:v>
                </c:pt>
                <c:pt idx="6569">
                  <c:v>257.85416666666424</c:v>
                </c:pt>
                <c:pt idx="6570">
                  <c:v>257.875</c:v>
                </c:pt>
                <c:pt idx="6571">
                  <c:v>257.89583333333576</c:v>
                </c:pt>
                <c:pt idx="6572">
                  <c:v>257.91666666666424</c:v>
                </c:pt>
                <c:pt idx="6573">
                  <c:v>257.9375</c:v>
                </c:pt>
                <c:pt idx="6574">
                  <c:v>257.95833333333576</c:v>
                </c:pt>
                <c:pt idx="6575">
                  <c:v>257.97916666666424</c:v>
                </c:pt>
                <c:pt idx="6576">
                  <c:v>258</c:v>
                </c:pt>
                <c:pt idx="6577">
                  <c:v>258.02083333333576</c:v>
                </c:pt>
                <c:pt idx="6578">
                  <c:v>258.04166666666424</c:v>
                </c:pt>
                <c:pt idx="6579">
                  <c:v>258.0625</c:v>
                </c:pt>
                <c:pt idx="6580">
                  <c:v>258.08333333333576</c:v>
                </c:pt>
                <c:pt idx="6581">
                  <c:v>258.10416666666424</c:v>
                </c:pt>
                <c:pt idx="6582">
                  <c:v>258.125</c:v>
                </c:pt>
                <c:pt idx="6583">
                  <c:v>258.14583333333576</c:v>
                </c:pt>
                <c:pt idx="6584">
                  <c:v>258.16666666666424</c:v>
                </c:pt>
                <c:pt idx="6585">
                  <c:v>258.1875</c:v>
                </c:pt>
                <c:pt idx="6586">
                  <c:v>258.20833333333576</c:v>
                </c:pt>
                <c:pt idx="6587">
                  <c:v>258.22916666666424</c:v>
                </c:pt>
                <c:pt idx="6588">
                  <c:v>258.25</c:v>
                </c:pt>
                <c:pt idx="6589">
                  <c:v>258.27083333333576</c:v>
                </c:pt>
                <c:pt idx="6590">
                  <c:v>258.29166666666424</c:v>
                </c:pt>
                <c:pt idx="6591">
                  <c:v>258.3125</c:v>
                </c:pt>
                <c:pt idx="6592">
                  <c:v>258.33333333333576</c:v>
                </c:pt>
                <c:pt idx="6593">
                  <c:v>258.35416666666424</c:v>
                </c:pt>
                <c:pt idx="6594">
                  <c:v>258.375</c:v>
                </c:pt>
                <c:pt idx="6595">
                  <c:v>258.39583333333576</c:v>
                </c:pt>
                <c:pt idx="6596">
                  <c:v>258.41666666666424</c:v>
                </c:pt>
                <c:pt idx="6597">
                  <c:v>258.4375</c:v>
                </c:pt>
                <c:pt idx="6598">
                  <c:v>258.45833333333576</c:v>
                </c:pt>
                <c:pt idx="6599">
                  <c:v>258.47916666666424</c:v>
                </c:pt>
                <c:pt idx="6600">
                  <c:v>258.5</c:v>
                </c:pt>
                <c:pt idx="6601">
                  <c:v>258.52083333333576</c:v>
                </c:pt>
                <c:pt idx="6602">
                  <c:v>258.54166666666424</c:v>
                </c:pt>
                <c:pt idx="6603">
                  <c:v>258.5625</c:v>
                </c:pt>
                <c:pt idx="6604">
                  <c:v>258.58333333333576</c:v>
                </c:pt>
                <c:pt idx="6605">
                  <c:v>258.60416666666424</c:v>
                </c:pt>
                <c:pt idx="6606">
                  <c:v>258.625</c:v>
                </c:pt>
                <c:pt idx="6607">
                  <c:v>258.64583333333576</c:v>
                </c:pt>
                <c:pt idx="6608">
                  <c:v>258.66666666666424</c:v>
                </c:pt>
                <c:pt idx="6609">
                  <c:v>258.6875</c:v>
                </c:pt>
                <c:pt idx="6610">
                  <c:v>258.70833333333576</c:v>
                </c:pt>
                <c:pt idx="6611">
                  <c:v>258.72916666666424</c:v>
                </c:pt>
                <c:pt idx="6612">
                  <c:v>258.75</c:v>
                </c:pt>
                <c:pt idx="6613">
                  <c:v>258.77083333333576</c:v>
                </c:pt>
                <c:pt idx="6614">
                  <c:v>258.79166666666424</c:v>
                </c:pt>
                <c:pt idx="6615">
                  <c:v>258.8125</c:v>
                </c:pt>
                <c:pt idx="6616">
                  <c:v>258.83333333333576</c:v>
                </c:pt>
                <c:pt idx="6617">
                  <c:v>258.85416666666424</c:v>
                </c:pt>
                <c:pt idx="6618">
                  <c:v>258.875</c:v>
                </c:pt>
                <c:pt idx="6619">
                  <c:v>258.89583333333576</c:v>
                </c:pt>
                <c:pt idx="6620">
                  <c:v>258.91666666666424</c:v>
                </c:pt>
                <c:pt idx="6621">
                  <c:v>258.9375</c:v>
                </c:pt>
                <c:pt idx="6622">
                  <c:v>258.95833333333576</c:v>
                </c:pt>
                <c:pt idx="6623">
                  <c:v>258.97916666666424</c:v>
                </c:pt>
                <c:pt idx="6624">
                  <c:v>259</c:v>
                </c:pt>
                <c:pt idx="6625">
                  <c:v>259.02083333333576</c:v>
                </c:pt>
                <c:pt idx="6626">
                  <c:v>259.04166666666424</c:v>
                </c:pt>
                <c:pt idx="6627">
                  <c:v>259.0625</c:v>
                </c:pt>
                <c:pt idx="6628">
                  <c:v>259.08333333333576</c:v>
                </c:pt>
                <c:pt idx="6629">
                  <c:v>259.10416666666424</c:v>
                </c:pt>
                <c:pt idx="6630">
                  <c:v>259.125</c:v>
                </c:pt>
                <c:pt idx="6631">
                  <c:v>259.14583333333576</c:v>
                </c:pt>
                <c:pt idx="6632">
                  <c:v>259.16666666666424</c:v>
                </c:pt>
                <c:pt idx="6633">
                  <c:v>259.1875</c:v>
                </c:pt>
                <c:pt idx="6634">
                  <c:v>259.20833333333576</c:v>
                </c:pt>
                <c:pt idx="6635">
                  <c:v>259.22916666666424</c:v>
                </c:pt>
                <c:pt idx="6636">
                  <c:v>259.25</c:v>
                </c:pt>
                <c:pt idx="6637">
                  <c:v>259.27083333333576</c:v>
                </c:pt>
                <c:pt idx="6638">
                  <c:v>259.29166666666424</c:v>
                </c:pt>
                <c:pt idx="6639">
                  <c:v>259.3125</c:v>
                </c:pt>
                <c:pt idx="6640">
                  <c:v>259.33333333333576</c:v>
                </c:pt>
                <c:pt idx="6641">
                  <c:v>259.35416666666424</c:v>
                </c:pt>
                <c:pt idx="6642">
                  <c:v>259.375</c:v>
                </c:pt>
                <c:pt idx="6643">
                  <c:v>259.39583333333576</c:v>
                </c:pt>
                <c:pt idx="6644">
                  <c:v>259.41666666666424</c:v>
                </c:pt>
                <c:pt idx="6645">
                  <c:v>259.4375</c:v>
                </c:pt>
                <c:pt idx="6646">
                  <c:v>259.45833333333576</c:v>
                </c:pt>
                <c:pt idx="6647">
                  <c:v>259.47916666666424</c:v>
                </c:pt>
                <c:pt idx="6648">
                  <c:v>259.5</c:v>
                </c:pt>
                <c:pt idx="6649">
                  <c:v>259.52083333333576</c:v>
                </c:pt>
                <c:pt idx="6650">
                  <c:v>259.54166666666424</c:v>
                </c:pt>
                <c:pt idx="6651">
                  <c:v>259.5625</c:v>
                </c:pt>
                <c:pt idx="6652">
                  <c:v>259.58333333333576</c:v>
                </c:pt>
                <c:pt idx="6653">
                  <c:v>259.60416666666424</c:v>
                </c:pt>
                <c:pt idx="6654">
                  <c:v>259.625</c:v>
                </c:pt>
                <c:pt idx="6655">
                  <c:v>259.64583333333576</c:v>
                </c:pt>
                <c:pt idx="6656">
                  <c:v>259.66666666666424</c:v>
                </c:pt>
                <c:pt idx="6657">
                  <c:v>259.6875</c:v>
                </c:pt>
                <c:pt idx="6658">
                  <c:v>259.70833333333576</c:v>
                </c:pt>
                <c:pt idx="6659">
                  <c:v>259.72916666666424</c:v>
                </c:pt>
                <c:pt idx="6660">
                  <c:v>259.75</c:v>
                </c:pt>
                <c:pt idx="6661">
                  <c:v>259.77083333333576</c:v>
                </c:pt>
                <c:pt idx="6662">
                  <c:v>259.79166666666424</c:v>
                </c:pt>
                <c:pt idx="6663">
                  <c:v>259.8125</c:v>
                </c:pt>
                <c:pt idx="6664">
                  <c:v>259.83333333333576</c:v>
                </c:pt>
                <c:pt idx="6665">
                  <c:v>259.85416666666424</c:v>
                </c:pt>
                <c:pt idx="6666">
                  <c:v>259.875</c:v>
                </c:pt>
                <c:pt idx="6667">
                  <c:v>259.89583333333576</c:v>
                </c:pt>
                <c:pt idx="6668">
                  <c:v>259.91666666666424</c:v>
                </c:pt>
                <c:pt idx="6669">
                  <c:v>259.9375</c:v>
                </c:pt>
                <c:pt idx="6670">
                  <c:v>259.95833333333576</c:v>
                </c:pt>
                <c:pt idx="6671">
                  <c:v>259.97916666666424</c:v>
                </c:pt>
                <c:pt idx="6672">
                  <c:v>260</c:v>
                </c:pt>
                <c:pt idx="6673">
                  <c:v>260.02083333333576</c:v>
                </c:pt>
                <c:pt idx="6674">
                  <c:v>260.04166666666424</c:v>
                </c:pt>
                <c:pt idx="6675">
                  <c:v>260.0625</c:v>
                </c:pt>
                <c:pt idx="6676">
                  <c:v>260.08333333333576</c:v>
                </c:pt>
                <c:pt idx="6677">
                  <c:v>260.10416666666424</c:v>
                </c:pt>
                <c:pt idx="6678">
                  <c:v>260.125</c:v>
                </c:pt>
                <c:pt idx="6679">
                  <c:v>260.14583333333576</c:v>
                </c:pt>
                <c:pt idx="6680">
                  <c:v>260.16666666666424</c:v>
                </c:pt>
                <c:pt idx="6681">
                  <c:v>260.1875</c:v>
                </c:pt>
                <c:pt idx="6682">
                  <c:v>260.20833333333576</c:v>
                </c:pt>
                <c:pt idx="6683">
                  <c:v>260.22916666666424</c:v>
                </c:pt>
                <c:pt idx="6684">
                  <c:v>260.25</c:v>
                </c:pt>
                <c:pt idx="6685">
                  <c:v>260.27083333333576</c:v>
                </c:pt>
                <c:pt idx="6686">
                  <c:v>260.29166666666424</c:v>
                </c:pt>
                <c:pt idx="6687">
                  <c:v>260.3125</c:v>
                </c:pt>
                <c:pt idx="6688">
                  <c:v>260.33333333333576</c:v>
                </c:pt>
                <c:pt idx="6689">
                  <c:v>260.35416666666424</c:v>
                </c:pt>
                <c:pt idx="6690">
                  <c:v>260.375</c:v>
                </c:pt>
                <c:pt idx="6691">
                  <c:v>260.39583333333576</c:v>
                </c:pt>
                <c:pt idx="6692">
                  <c:v>260.41666666666424</c:v>
                </c:pt>
                <c:pt idx="6693">
                  <c:v>260.4375</c:v>
                </c:pt>
                <c:pt idx="6694">
                  <c:v>260.45833333333576</c:v>
                </c:pt>
                <c:pt idx="6695">
                  <c:v>260.47916666666424</c:v>
                </c:pt>
                <c:pt idx="6696">
                  <c:v>260.5</c:v>
                </c:pt>
                <c:pt idx="6697">
                  <c:v>260.52083333333576</c:v>
                </c:pt>
                <c:pt idx="6698">
                  <c:v>260.54166666666424</c:v>
                </c:pt>
                <c:pt idx="6699">
                  <c:v>260.5625</c:v>
                </c:pt>
                <c:pt idx="6700">
                  <c:v>260.58333333333576</c:v>
                </c:pt>
                <c:pt idx="6701">
                  <c:v>260.60416666666424</c:v>
                </c:pt>
                <c:pt idx="6702">
                  <c:v>260.625</c:v>
                </c:pt>
                <c:pt idx="6703">
                  <c:v>260.64583333333576</c:v>
                </c:pt>
                <c:pt idx="6704">
                  <c:v>260.66666666666424</c:v>
                </c:pt>
                <c:pt idx="6705">
                  <c:v>260.6875</c:v>
                </c:pt>
                <c:pt idx="6706">
                  <c:v>260.70833333333576</c:v>
                </c:pt>
                <c:pt idx="6707">
                  <c:v>260.72916666666424</c:v>
                </c:pt>
                <c:pt idx="6708">
                  <c:v>260.75</c:v>
                </c:pt>
                <c:pt idx="6709">
                  <c:v>260.77083333333576</c:v>
                </c:pt>
                <c:pt idx="6710">
                  <c:v>260.79166666666424</c:v>
                </c:pt>
                <c:pt idx="6711">
                  <c:v>260.8125</c:v>
                </c:pt>
                <c:pt idx="6712">
                  <c:v>260.83333333333576</c:v>
                </c:pt>
                <c:pt idx="6713">
                  <c:v>260.85416666666424</c:v>
                </c:pt>
                <c:pt idx="6714">
                  <c:v>260.875</c:v>
                </c:pt>
                <c:pt idx="6715">
                  <c:v>260.89583333333576</c:v>
                </c:pt>
                <c:pt idx="6716">
                  <c:v>260.91666666666424</c:v>
                </c:pt>
                <c:pt idx="6717">
                  <c:v>260.9375</c:v>
                </c:pt>
                <c:pt idx="6718">
                  <c:v>260.95833333333576</c:v>
                </c:pt>
                <c:pt idx="6719">
                  <c:v>260.97916666666424</c:v>
                </c:pt>
                <c:pt idx="6720">
                  <c:v>261</c:v>
                </c:pt>
                <c:pt idx="6721">
                  <c:v>261.02083333333576</c:v>
                </c:pt>
                <c:pt idx="6722">
                  <c:v>261.04166666666424</c:v>
                </c:pt>
                <c:pt idx="6723">
                  <c:v>261.0625</c:v>
                </c:pt>
                <c:pt idx="6724">
                  <c:v>261.08333333333576</c:v>
                </c:pt>
                <c:pt idx="6725">
                  <c:v>261.10416666666424</c:v>
                </c:pt>
                <c:pt idx="6726">
                  <c:v>261.125</c:v>
                </c:pt>
                <c:pt idx="6727">
                  <c:v>261.14583333333576</c:v>
                </c:pt>
                <c:pt idx="6728">
                  <c:v>261.16666666666424</c:v>
                </c:pt>
                <c:pt idx="6729">
                  <c:v>261.1875</c:v>
                </c:pt>
                <c:pt idx="6730">
                  <c:v>261.20833333333576</c:v>
                </c:pt>
                <c:pt idx="6731">
                  <c:v>261.22916666666424</c:v>
                </c:pt>
                <c:pt idx="6732">
                  <c:v>261.25</c:v>
                </c:pt>
                <c:pt idx="6733">
                  <c:v>261.27083333333576</c:v>
                </c:pt>
                <c:pt idx="6734">
                  <c:v>261.29166666666424</c:v>
                </c:pt>
                <c:pt idx="6735">
                  <c:v>261.3125</c:v>
                </c:pt>
                <c:pt idx="6736">
                  <c:v>261.33333333333576</c:v>
                </c:pt>
                <c:pt idx="6737">
                  <c:v>261.35416666666424</c:v>
                </c:pt>
                <c:pt idx="6738">
                  <c:v>261.375</c:v>
                </c:pt>
                <c:pt idx="6739">
                  <c:v>261.39583333333576</c:v>
                </c:pt>
                <c:pt idx="6740">
                  <c:v>261.41666666666424</c:v>
                </c:pt>
                <c:pt idx="6741">
                  <c:v>261.4375</c:v>
                </c:pt>
                <c:pt idx="6742">
                  <c:v>261.45833333333576</c:v>
                </c:pt>
                <c:pt idx="6743">
                  <c:v>261.47916666666424</c:v>
                </c:pt>
                <c:pt idx="6744">
                  <c:v>261.5</c:v>
                </c:pt>
                <c:pt idx="6745">
                  <c:v>261.52083333333576</c:v>
                </c:pt>
                <c:pt idx="6746">
                  <c:v>261.54166666666424</c:v>
                </c:pt>
                <c:pt idx="6747">
                  <c:v>261.5625</c:v>
                </c:pt>
                <c:pt idx="6748">
                  <c:v>261.58333333333576</c:v>
                </c:pt>
                <c:pt idx="6749">
                  <c:v>261.60416666666424</c:v>
                </c:pt>
                <c:pt idx="6750">
                  <c:v>261.625</c:v>
                </c:pt>
                <c:pt idx="6751">
                  <c:v>261.64583333333576</c:v>
                </c:pt>
                <c:pt idx="6752">
                  <c:v>261.66666666666424</c:v>
                </c:pt>
                <c:pt idx="6753">
                  <c:v>261.6875</c:v>
                </c:pt>
                <c:pt idx="6754">
                  <c:v>261.70833333333576</c:v>
                </c:pt>
                <c:pt idx="6755">
                  <c:v>261.72916666666424</c:v>
                </c:pt>
                <c:pt idx="6756">
                  <c:v>261.75</c:v>
                </c:pt>
                <c:pt idx="6757">
                  <c:v>261.77083333333576</c:v>
                </c:pt>
                <c:pt idx="6758">
                  <c:v>261.79166666666424</c:v>
                </c:pt>
                <c:pt idx="6759">
                  <c:v>261.8125</c:v>
                </c:pt>
                <c:pt idx="6760">
                  <c:v>261.83333333333576</c:v>
                </c:pt>
                <c:pt idx="6761">
                  <c:v>261.85416666666424</c:v>
                </c:pt>
                <c:pt idx="6762">
                  <c:v>261.875</c:v>
                </c:pt>
                <c:pt idx="6763">
                  <c:v>261.89583333333576</c:v>
                </c:pt>
                <c:pt idx="6764">
                  <c:v>261.91666666666424</c:v>
                </c:pt>
                <c:pt idx="6765">
                  <c:v>261.9375</c:v>
                </c:pt>
                <c:pt idx="6766">
                  <c:v>261.95833333333576</c:v>
                </c:pt>
                <c:pt idx="6767">
                  <c:v>261.97916666666424</c:v>
                </c:pt>
                <c:pt idx="6768">
                  <c:v>262</c:v>
                </c:pt>
                <c:pt idx="6769">
                  <c:v>262.02083333333576</c:v>
                </c:pt>
                <c:pt idx="6770">
                  <c:v>262.04166666666424</c:v>
                </c:pt>
                <c:pt idx="6771">
                  <c:v>262.0625</c:v>
                </c:pt>
                <c:pt idx="6772">
                  <c:v>262.08333333333576</c:v>
                </c:pt>
                <c:pt idx="6773">
                  <c:v>262.10416666666424</c:v>
                </c:pt>
                <c:pt idx="6774">
                  <c:v>262.125</c:v>
                </c:pt>
                <c:pt idx="6775">
                  <c:v>262.14583333333576</c:v>
                </c:pt>
                <c:pt idx="6776">
                  <c:v>262.16666666666424</c:v>
                </c:pt>
                <c:pt idx="6777">
                  <c:v>262.1875</c:v>
                </c:pt>
                <c:pt idx="6778">
                  <c:v>262.20833333333576</c:v>
                </c:pt>
                <c:pt idx="6779">
                  <c:v>262.22916666666424</c:v>
                </c:pt>
                <c:pt idx="6780">
                  <c:v>262.25</c:v>
                </c:pt>
                <c:pt idx="6781">
                  <c:v>262.27083333333576</c:v>
                </c:pt>
                <c:pt idx="6782">
                  <c:v>262.29166666666424</c:v>
                </c:pt>
                <c:pt idx="6783">
                  <c:v>262.3125</c:v>
                </c:pt>
                <c:pt idx="6784">
                  <c:v>262.33333333333576</c:v>
                </c:pt>
                <c:pt idx="6785">
                  <c:v>262.35416666666424</c:v>
                </c:pt>
                <c:pt idx="6786">
                  <c:v>262.375</c:v>
                </c:pt>
                <c:pt idx="6787">
                  <c:v>262.39583333333576</c:v>
                </c:pt>
                <c:pt idx="6788">
                  <c:v>262.41666666666424</c:v>
                </c:pt>
                <c:pt idx="6789">
                  <c:v>262.4375</c:v>
                </c:pt>
                <c:pt idx="6790">
                  <c:v>262.45833333333576</c:v>
                </c:pt>
                <c:pt idx="6791">
                  <c:v>262.47916666666424</c:v>
                </c:pt>
                <c:pt idx="6792">
                  <c:v>262.5</c:v>
                </c:pt>
                <c:pt idx="6793">
                  <c:v>262.52083333333576</c:v>
                </c:pt>
                <c:pt idx="6794">
                  <c:v>262.54166666666424</c:v>
                </c:pt>
                <c:pt idx="6795">
                  <c:v>262.5625</c:v>
                </c:pt>
                <c:pt idx="6796">
                  <c:v>262.58333333333576</c:v>
                </c:pt>
                <c:pt idx="6797">
                  <c:v>262.60416666666424</c:v>
                </c:pt>
                <c:pt idx="6798">
                  <c:v>262.625</c:v>
                </c:pt>
                <c:pt idx="6799">
                  <c:v>262.64583333333576</c:v>
                </c:pt>
                <c:pt idx="6800">
                  <c:v>262.66666666666424</c:v>
                </c:pt>
                <c:pt idx="6801">
                  <c:v>262.6875</c:v>
                </c:pt>
                <c:pt idx="6802">
                  <c:v>262.70833333333576</c:v>
                </c:pt>
                <c:pt idx="6803">
                  <c:v>262.72916666666424</c:v>
                </c:pt>
                <c:pt idx="6804">
                  <c:v>262.75</c:v>
                </c:pt>
                <c:pt idx="6805">
                  <c:v>262.77083333333576</c:v>
                </c:pt>
                <c:pt idx="6806">
                  <c:v>262.79166666666424</c:v>
                </c:pt>
                <c:pt idx="6807">
                  <c:v>262.8125</c:v>
                </c:pt>
                <c:pt idx="6808">
                  <c:v>262.83333333333576</c:v>
                </c:pt>
                <c:pt idx="6809">
                  <c:v>262.85416666666424</c:v>
                </c:pt>
                <c:pt idx="6810">
                  <c:v>262.875</c:v>
                </c:pt>
                <c:pt idx="6811">
                  <c:v>262.89583333333576</c:v>
                </c:pt>
                <c:pt idx="6812">
                  <c:v>262.91666666666424</c:v>
                </c:pt>
                <c:pt idx="6813">
                  <c:v>262.9375</c:v>
                </c:pt>
                <c:pt idx="6814">
                  <c:v>262.95833333333576</c:v>
                </c:pt>
                <c:pt idx="6815">
                  <c:v>262.97916666666424</c:v>
                </c:pt>
                <c:pt idx="6816">
                  <c:v>263</c:v>
                </c:pt>
                <c:pt idx="6817">
                  <c:v>263.02083333333576</c:v>
                </c:pt>
                <c:pt idx="6818">
                  <c:v>263.04166666666424</c:v>
                </c:pt>
                <c:pt idx="6819">
                  <c:v>263.0625</c:v>
                </c:pt>
                <c:pt idx="6820">
                  <c:v>263.08333333333576</c:v>
                </c:pt>
                <c:pt idx="6821">
                  <c:v>263.10416666666424</c:v>
                </c:pt>
                <c:pt idx="6822">
                  <c:v>263.125</c:v>
                </c:pt>
                <c:pt idx="6823">
                  <c:v>263.14583333333576</c:v>
                </c:pt>
                <c:pt idx="6824">
                  <c:v>263.16666666666424</c:v>
                </c:pt>
                <c:pt idx="6825">
                  <c:v>263.1875</c:v>
                </c:pt>
                <c:pt idx="6826">
                  <c:v>263.20833333333576</c:v>
                </c:pt>
                <c:pt idx="6827">
                  <c:v>263.22916666666424</c:v>
                </c:pt>
                <c:pt idx="6828">
                  <c:v>263.25</c:v>
                </c:pt>
                <c:pt idx="6829">
                  <c:v>263.27083333333576</c:v>
                </c:pt>
                <c:pt idx="6830">
                  <c:v>263.29166666666424</c:v>
                </c:pt>
                <c:pt idx="6831">
                  <c:v>263.3125</c:v>
                </c:pt>
                <c:pt idx="6832">
                  <c:v>263.33333333333576</c:v>
                </c:pt>
                <c:pt idx="6833">
                  <c:v>263.35416666666424</c:v>
                </c:pt>
                <c:pt idx="6834">
                  <c:v>263.375</c:v>
                </c:pt>
                <c:pt idx="6835">
                  <c:v>263.39583333333576</c:v>
                </c:pt>
                <c:pt idx="6836">
                  <c:v>263.41666666666424</c:v>
                </c:pt>
                <c:pt idx="6837">
                  <c:v>263.4375</c:v>
                </c:pt>
                <c:pt idx="6838">
                  <c:v>263.45833333333576</c:v>
                </c:pt>
                <c:pt idx="6839">
                  <c:v>263.47916666666424</c:v>
                </c:pt>
                <c:pt idx="6840">
                  <c:v>263.5</c:v>
                </c:pt>
                <c:pt idx="6841">
                  <c:v>263.52083333333576</c:v>
                </c:pt>
                <c:pt idx="6842">
                  <c:v>263.54166666666424</c:v>
                </c:pt>
                <c:pt idx="6843">
                  <c:v>263.5625</c:v>
                </c:pt>
                <c:pt idx="6844">
                  <c:v>263.58333333333576</c:v>
                </c:pt>
                <c:pt idx="6845">
                  <c:v>263.60416666666424</c:v>
                </c:pt>
                <c:pt idx="6846">
                  <c:v>263.625</c:v>
                </c:pt>
                <c:pt idx="6847">
                  <c:v>263.64583333333576</c:v>
                </c:pt>
                <c:pt idx="6848">
                  <c:v>263.66666666666424</c:v>
                </c:pt>
                <c:pt idx="6849">
                  <c:v>263.6875</c:v>
                </c:pt>
                <c:pt idx="6850">
                  <c:v>263.70833333333576</c:v>
                </c:pt>
                <c:pt idx="6851">
                  <c:v>263.72916666666424</c:v>
                </c:pt>
                <c:pt idx="6852">
                  <c:v>263.75</c:v>
                </c:pt>
                <c:pt idx="6853">
                  <c:v>263.77083333333576</c:v>
                </c:pt>
                <c:pt idx="6854">
                  <c:v>263.79166666666424</c:v>
                </c:pt>
                <c:pt idx="6855">
                  <c:v>263.8125</c:v>
                </c:pt>
                <c:pt idx="6856">
                  <c:v>263.83333333333576</c:v>
                </c:pt>
                <c:pt idx="6857">
                  <c:v>263.85416666666424</c:v>
                </c:pt>
                <c:pt idx="6858">
                  <c:v>263.875</c:v>
                </c:pt>
                <c:pt idx="6859">
                  <c:v>263.89583333333576</c:v>
                </c:pt>
                <c:pt idx="6860">
                  <c:v>263.91666666666424</c:v>
                </c:pt>
                <c:pt idx="6861">
                  <c:v>263.9375</c:v>
                </c:pt>
                <c:pt idx="6862">
                  <c:v>263.95833333333576</c:v>
                </c:pt>
                <c:pt idx="6863">
                  <c:v>263.97916666666424</c:v>
                </c:pt>
                <c:pt idx="6864">
                  <c:v>264</c:v>
                </c:pt>
                <c:pt idx="6865">
                  <c:v>264.02083333333576</c:v>
                </c:pt>
                <c:pt idx="6866">
                  <c:v>264.04166666666424</c:v>
                </c:pt>
                <c:pt idx="6867">
                  <c:v>264.0625</c:v>
                </c:pt>
                <c:pt idx="6868">
                  <c:v>264.08333333333576</c:v>
                </c:pt>
                <c:pt idx="6869">
                  <c:v>264.10416666666424</c:v>
                </c:pt>
                <c:pt idx="6870">
                  <c:v>264.125</c:v>
                </c:pt>
                <c:pt idx="6871">
                  <c:v>264.14583333333576</c:v>
                </c:pt>
                <c:pt idx="6872">
                  <c:v>264.16666666666424</c:v>
                </c:pt>
                <c:pt idx="6873">
                  <c:v>264.1875</c:v>
                </c:pt>
                <c:pt idx="6874">
                  <c:v>264.20833333333576</c:v>
                </c:pt>
                <c:pt idx="6875">
                  <c:v>264.22916666666424</c:v>
                </c:pt>
                <c:pt idx="6876">
                  <c:v>264.25</c:v>
                </c:pt>
                <c:pt idx="6877">
                  <c:v>264.27083333333576</c:v>
                </c:pt>
                <c:pt idx="6878">
                  <c:v>264.29166666666424</c:v>
                </c:pt>
                <c:pt idx="6879">
                  <c:v>264.3125</c:v>
                </c:pt>
                <c:pt idx="6880">
                  <c:v>264.33333333333576</c:v>
                </c:pt>
                <c:pt idx="6881">
                  <c:v>264.35416666666424</c:v>
                </c:pt>
                <c:pt idx="6882">
                  <c:v>264.375</c:v>
                </c:pt>
                <c:pt idx="6883">
                  <c:v>264.39583333333576</c:v>
                </c:pt>
                <c:pt idx="6884">
                  <c:v>264.41666666666424</c:v>
                </c:pt>
                <c:pt idx="6885">
                  <c:v>264.4375</c:v>
                </c:pt>
                <c:pt idx="6886">
                  <c:v>264.45833333333576</c:v>
                </c:pt>
                <c:pt idx="6887">
                  <c:v>264.47916666666424</c:v>
                </c:pt>
                <c:pt idx="6888">
                  <c:v>264.5</c:v>
                </c:pt>
                <c:pt idx="6889">
                  <c:v>264.52083333333576</c:v>
                </c:pt>
                <c:pt idx="6890">
                  <c:v>264.54166666666424</c:v>
                </c:pt>
                <c:pt idx="6891">
                  <c:v>264.5625</c:v>
                </c:pt>
                <c:pt idx="6892">
                  <c:v>264.58333333333576</c:v>
                </c:pt>
                <c:pt idx="6893">
                  <c:v>264.60416666666424</c:v>
                </c:pt>
                <c:pt idx="6894">
                  <c:v>264.625</c:v>
                </c:pt>
                <c:pt idx="6895">
                  <c:v>264.64583333333576</c:v>
                </c:pt>
                <c:pt idx="6896">
                  <c:v>264.66666666666424</c:v>
                </c:pt>
                <c:pt idx="6897">
                  <c:v>264.6875</c:v>
                </c:pt>
                <c:pt idx="6898">
                  <c:v>264.70833333333576</c:v>
                </c:pt>
                <c:pt idx="6899">
                  <c:v>264.72916666666424</c:v>
                </c:pt>
                <c:pt idx="6900">
                  <c:v>264.75</c:v>
                </c:pt>
                <c:pt idx="6901">
                  <c:v>264.77083333333576</c:v>
                </c:pt>
                <c:pt idx="6902">
                  <c:v>264.79166666666424</c:v>
                </c:pt>
                <c:pt idx="6903">
                  <c:v>264.8125</c:v>
                </c:pt>
                <c:pt idx="6904">
                  <c:v>264.83333333333576</c:v>
                </c:pt>
                <c:pt idx="6905">
                  <c:v>264.85416666666424</c:v>
                </c:pt>
                <c:pt idx="6906">
                  <c:v>264.875</c:v>
                </c:pt>
                <c:pt idx="6907">
                  <c:v>264.89583333333576</c:v>
                </c:pt>
                <c:pt idx="6908">
                  <c:v>264.91666666666424</c:v>
                </c:pt>
                <c:pt idx="6909">
                  <c:v>264.9375</c:v>
                </c:pt>
                <c:pt idx="6910">
                  <c:v>264.95833333333576</c:v>
                </c:pt>
                <c:pt idx="6911">
                  <c:v>264.97916666666424</c:v>
                </c:pt>
                <c:pt idx="6912">
                  <c:v>265</c:v>
                </c:pt>
                <c:pt idx="6913">
                  <c:v>265.02083333333576</c:v>
                </c:pt>
                <c:pt idx="6914">
                  <c:v>265.04166666666424</c:v>
                </c:pt>
                <c:pt idx="6915">
                  <c:v>265.0625</c:v>
                </c:pt>
                <c:pt idx="6916">
                  <c:v>265.08333333333576</c:v>
                </c:pt>
                <c:pt idx="6917">
                  <c:v>265.10416666666424</c:v>
                </c:pt>
                <c:pt idx="6918">
                  <c:v>265.125</c:v>
                </c:pt>
                <c:pt idx="6919">
                  <c:v>265.14583333333576</c:v>
                </c:pt>
                <c:pt idx="6920">
                  <c:v>265.16666666666424</c:v>
                </c:pt>
                <c:pt idx="6921">
                  <c:v>265.1875</c:v>
                </c:pt>
                <c:pt idx="6922">
                  <c:v>265.20833333333576</c:v>
                </c:pt>
                <c:pt idx="6923">
                  <c:v>265.22916666666424</c:v>
                </c:pt>
                <c:pt idx="6924">
                  <c:v>265.25</c:v>
                </c:pt>
                <c:pt idx="6925">
                  <c:v>265.27083333333576</c:v>
                </c:pt>
                <c:pt idx="6926">
                  <c:v>265.29166666666424</c:v>
                </c:pt>
                <c:pt idx="6927">
                  <c:v>265.3125</c:v>
                </c:pt>
                <c:pt idx="6928">
                  <c:v>265.33333333333576</c:v>
                </c:pt>
                <c:pt idx="6929">
                  <c:v>265.35416666666424</c:v>
                </c:pt>
                <c:pt idx="6930">
                  <c:v>265.375</c:v>
                </c:pt>
                <c:pt idx="6931">
                  <c:v>265.39583333333576</c:v>
                </c:pt>
                <c:pt idx="6932">
                  <c:v>265.41666666666424</c:v>
                </c:pt>
                <c:pt idx="6933">
                  <c:v>265.4375</c:v>
                </c:pt>
                <c:pt idx="6934">
                  <c:v>265.45833333333576</c:v>
                </c:pt>
                <c:pt idx="6935">
                  <c:v>265.47916666666424</c:v>
                </c:pt>
                <c:pt idx="6936">
                  <c:v>265.5</c:v>
                </c:pt>
                <c:pt idx="6937">
                  <c:v>265.52083333333576</c:v>
                </c:pt>
                <c:pt idx="6938">
                  <c:v>265.54166666666424</c:v>
                </c:pt>
                <c:pt idx="6939">
                  <c:v>265.5625</c:v>
                </c:pt>
                <c:pt idx="6940">
                  <c:v>265.58333333333576</c:v>
                </c:pt>
                <c:pt idx="6941">
                  <c:v>265.60416666666424</c:v>
                </c:pt>
                <c:pt idx="6942">
                  <c:v>265.625</c:v>
                </c:pt>
                <c:pt idx="6943">
                  <c:v>265.64583333333576</c:v>
                </c:pt>
                <c:pt idx="6944">
                  <c:v>265.66666666666424</c:v>
                </c:pt>
                <c:pt idx="6945">
                  <c:v>265.6875</c:v>
                </c:pt>
                <c:pt idx="6946">
                  <c:v>265.70833333333576</c:v>
                </c:pt>
                <c:pt idx="6947">
                  <c:v>265.72916666666424</c:v>
                </c:pt>
                <c:pt idx="6948">
                  <c:v>265.75</c:v>
                </c:pt>
                <c:pt idx="6949">
                  <c:v>265.77083333333576</c:v>
                </c:pt>
                <c:pt idx="6950">
                  <c:v>265.79166666666424</c:v>
                </c:pt>
                <c:pt idx="6951">
                  <c:v>265.8125</c:v>
                </c:pt>
                <c:pt idx="6952">
                  <c:v>265.83333333333576</c:v>
                </c:pt>
                <c:pt idx="6953">
                  <c:v>265.85416666666424</c:v>
                </c:pt>
                <c:pt idx="6954">
                  <c:v>265.875</c:v>
                </c:pt>
                <c:pt idx="6955">
                  <c:v>265.89583333333576</c:v>
                </c:pt>
                <c:pt idx="6956">
                  <c:v>265.91666666666424</c:v>
                </c:pt>
                <c:pt idx="6957">
                  <c:v>265.9375</c:v>
                </c:pt>
                <c:pt idx="6958">
                  <c:v>265.95833333333576</c:v>
                </c:pt>
                <c:pt idx="6959">
                  <c:v>265.97916666666424</c:v>
                </c:pt>
                <c:pt idx="6960">
                  <c:v>266</c:v>
                </c:pt>
                <c:pt idx="6961">
                  <c:v>266.02083333333576</c:v>
                </c:pt>
                <c:pt idx="6962">
                  <c:v>266.04166666666424</c:v>
                </c:pt>
                <c:pt idx="6963">
                  <c:v>266.0625</c:v>
                </c:pt>
                <c:pt idx="6964">
                  <c:v>266.08333333333576</c:v>
                </c:pt>
                <c:pt idx="6965">
                  <c:v>266.10416666666424</c:v>
                </c:pt>
                <c:pt idx="6966">
                  <c:v>266.125</c:v>
                </c:pt>
                <c:pt idx="6967">
                  <c:v>266.14583333333576</c:v>
                </c:pt>
                <c:pt idx="6968">
                  <c:v>266.16666666666424</c:v>
                </c:pt>
                <c:pt idx="6969">
                  <c:v>266.1875</c:v>
                </c:pt>
                <c:pt idx="6970">
                  <c:v>266.20833333333576</c:v>
                </c:pt>
                <c:pt idx="6971">
                  <c:v>266.22916666666424</c:v>
                </c:pt>
                <c:pt idx="6972">
                  <c:v>266.25</c:v>
                </c:pt>
                <c:pt idx="6973">
                  <c:v>266.27083333333576</c:v>
                </c:pt>
                <c:pt idx="6974">
                  <c:v>266.29166666666424</c:v>
                </c:pt>
                <c:pt idx="6975">
                  <c:v>266.3125</c:v>
                </c:pt>
                <c:pt idx="6976">
                  <c:v>266.33333333333576</c:v>
                </c:pt>
                <c:pt idx="6977">
                  <c:v>266.35416666666424</c:v>
                </c:pt>
                <c:pt idx="6978">
                  <c:v>266.375</c:v>
                </c:pt>
                <c:pt idx="6979">
                  <c:v>266.39583333333576</c:v>
                </c:pt>
                <c:pt idx="6980">
                  <c:v>266.41666666666424</c:v>
                </c:pt>
                <c:pt idx="6981">
                  <c:v>266.4375</c:v>
                </c:pt>
                <c:pt idx="6982">
                  <c:v>266.45833333333576</c:v>
                </c:pt>
                <c:pt idx="6983">
                  <c:v>266.47916666666424</c:v>
                </c:pt>
                <c:pt idx="6984">
                  <c:v>266.5</c:v>
                </c:pt>
                <c:pt idx="6985">
                  <c:v>266.52083333333576</c:v>
                </c:pt>
                <c:pt idx="6986">
                  <c:v>266.54166666666424</c:v>
                </c:pt>
                <c:pt idx="6987">
                  <c:v>266.5625</c:v>
                </c:pt>
                <c:pt idx="6988">
                  <c:v>266.58333333333576</c:v>
                </c:pt>
                <c:pt idx="6989">
                  <c:v>266.60416666666424</c:v>
                </c:pt>
                <c:pt idx="6990">
                  <c:v>266.625</c:v>
                </c:pt>
                <c:pt idx="6991">
                  <c:v>266.64583333333576</c:v>
                </c:pt>
                <c:pt idx="6992">
                  <c:v>266.66666666666424</c:v>
                </c:pt>
                <c:pt idx="6993">
                  <c:v>266.6875</c:v>
                </c:pt>
                <c:pt idx="6994">
                  <c:v>266.70833333333576</c:v>
                </c:pt>
                <c:pt idx="6995">
                  <c:v>266.72916666666424</c:v>
                </c:pt>
                <c:pt idx="6996">
                  <c:v>266.75</c:v>
                </c:pt>
                <c:pt idx="6997">
                  <c:v>266.77083333333576</c:v>
                </c:pt>
                <c:pt idx="6998">
                  <c:v>266.79166666666424</c:v>
                </c:pt>
                <c:pt idx="6999">
                  <c:v>266.8125</c:v>
                </c:pt>
                <c:pt idx="7000">
                  <c:v>266.83333333333576</c:v>
                </c:pt>
                <c:pt idx="7001">
                  <c:v>266.85416666666424</c:v>
                </c:pt>
                <c:pt idx="7002">
                  <c:v>266.875</c:v>
                </c:pt>
                <c:pt idx="7003">
                  <c:v>266.89583333333576</c:v>
                </c:pt>
                <c:pt idx="7004">
                  <c:v>266.91666666666424</c:v>
                </c:pt>
                <c:pt idx="7005">
                  <c:v>266.9375</c:v>
                </c:pt>
                <c:pt idx="7006">
                  <c:v>266.95833333333576</c:v>
                </c:pt>
                <c:pt idx="7007">
                  <c:v>266.97916666666424</c:v>
                </c:pt>
                <c:pt idx="7008">
                  <c:v>267</c:v>
                </c:pt>
                <c:pt idx="7009">
                  <c:v>267.02083333333576</c:v>
                </c:pt>
                <c:pt idx="7010">
                  <c:v>267.04166666666424</c:v>
                </c:pt>
                <c:pt idx="7011">
                  <c:v>267.0625</c:v>
                </c:pt>
                <c:pt idx="7012">
                  <c:v>267.08333333333576</c:v>
                </c:pt>
                <c:pt idx="7013">
                  <c:v>267.10416666666424</c:v>
                </c:pt>
                <c:pt idx="7014">
                  <c:v>267.125</c:v>
                </c:pt>
                <c:pt idx="7015">
                  <c:v>267.14583333333576</c:v>
                </c:pt>
                <c:pt idx="7016">
                  <c:v>267.16666666666424</c:v>
                </c:pt>
                <c:pt idx="7017">
                  <c:v>267.1875</c:v>
                </c:pt>
                <c:pt idx="7018">
                  <c:v>267.20833333333576</c:v>
                </c:pt>
                <c:pt idx="7019">
                  <c:v>267.22916666666424</c:v>
                </c:pt>
                <c:pt idx="7020">
                  <c:v>267.25</c:v>
                </c:pt>
                <c:pt idx="7021">
                  <c:v>267.27083333333576</c:v>
                </c:pt>
                <c:pt idx="7022">
                  <c:v>267.29166666666424</c:v>
                </c:pt>
                <c:pt idx="7023">
                  <c:v>267.3125</c:v>
                </c:pt>
                <c:pt idx="7024">
                  <c:v>267.33333333333576</c:v>
                </c:pt>
                <c:pt idx="7025">
                  <c:v>267.35416666666424</c:v>
                </c:pt>
                <c:pt idx="7026">
                  <c:v>267.375</c:v>
                </c:pt>
                <c:pt idx="7027">
                  <c:v>267.39583333333576</c:v>
                </c:pt>
                <c:pt idx="7028">
                  <c:v>267.41666666666424</c:v>
                </c:pt>
                <c:pt idx="7029">
                  <c:v>267.4375</c:v>
                </c:pt>
                <c:pt idx="7030">
                  <c:v>267.45833333333576</c:v>
                </c:pt>
                <c:pt idx="7031">
                  <c:v>267.47916666666424</c:v>
                </c:pt>
                <c:pt idx="7032">
                  <c:v>267.5</c:v>
                </c:pt>
                <c:pt idx="7033">
                  <c:v>267.52083333333576</c:v>
                </c:pt>
                <c:pt idx="7034">
                  <c:v>267.54166666666424</c:v>
                </c:pt>
                <c:pt idx="7035">
                  <c:v>267.5625</c:v>
                </c:pt>
                <c:pt idx="7036">
                  <c:v>267.58333333333576</c:v>
                </c:pt>
                <c:pt idx="7037">
                  <c:v>267.60416666666424</c:v>
                </c:pt>
                <c:pt idx="7038">
                  <c:v>267.625</c:v>
                </c:pt>
                <c:pt idx="7039">
                  <c:v>267.64583333333576</c:v>
                </c:pt>
                <c:pt idx="7040">
                  <c:v>267.66666666666424</c:v>
                </c:pt>
                <c:pt idx="7041">
                  <c:v>267.6875</c:v>
                </c:pt>
                <c:pt idx="7042">
                  <c:v>267.70833333333576</c:v>
                </c:pt>
                <c:pt idx="7043">
                  <c:v>267.72916666666424</c:v>
                </c:pt>
                <c:pt idx="7044">
                  <c:v>267.75</c:v>
                </c:pt>
                <c:pt idx="7045">
                  <c:v>267.77083333333576</c:v>
                </c:pt>
                <c:pt idx="7046">
                  <c:v>267.79166666666424</c:v>
                </c:pt>
                <c:pt idx="7047">
                  <c:v>267.8125</c:v>
                </c:pt>
                <c:pt idx="7048">
                  <c:v>267.83333333333576</c:v>
                </c:pt>
                <c:pt idx="7049">
                  <c:v>267.85416666666424</c:v>
                </c:pt>
                <c:pt idx="7050">
                  <c:v>267.875</c:v>
                </c:pt>
                <c:pt idx="7051">
                  <c:v>267.89583333333576</c:v>
                </c:pt>
                <c:pt idx="7052">
                  <c:v>267.91666666666424</c:v>
                </c:pt>
                <c:pt idx="7053">
                  <c:v>267.9375</c:v>
                </c:pt>
                <c:pt idx="7054">
                  <c:v>267.95833333333576</c:v>
                </c:pt>
                <c:pt idx="7055">
                  <c:v>267.97916666666424</c:v>
                </c:pt>
                <c:pt idx="7056">
                  <c:v>268</c:v>
                </c:pt>
                <c:pt idx="7057">
                  <c:v>268.02083333333576</c:v>
                </c:pt>
                <c:pt idx="7058">
                  <c:v>268.04166666666424</c:v>
                </c:pt>
                <c:pt idx="7059">
                  <c:v>268.0625</c:v>
                </c:pt>
                <c:pt idx="7060">
                  <c:v>268.08333333333576</c:v>
                </c:pt>
                <c:pt idx="7061">
                  <c:v>268.10416666666424</c:v>
                </c:pt>
                <c:pt idx="7062">
                  <c:v>268.125</c:v>
                </c:pt>
                <c:pt idx="7063">
                  <c:v>268.14583333333576</c:v>
                </c:pt>
                <c:pt idx="7064">
                  <c:v>268.16666666666424</c:v>
                </c:pt>
                <c:pt idx="7065">
                  <c:v>268.1875</c:v>
                </c:pt>
                <c:pt idx="7066">
                  <c:v>268.20833333333576</c:v>
                </c:pt>
                <c:pt idx="7067">
                  <c:v>268.22916666666424</c:v>
                </c:pt>
                <c:pt idx="7068">
                  <c:v>268.25</c:v>
                </c:pt>
                <c:pt idx="7069">
                  <c:v>268.27083333333576</c:v>
                </c:pt>
                <c:pt idx="7070">
                  <c:v>268.29166666666424</c:v>
                </c:pt>
                <c:pt idx="7071">
                  <c:v>268.3125</c:v>
                </c:pt>
                <c:pt idx="7072">
                  <c:v>268.33333333333576</c:v>
                </c:pt>
                <c:pt idx="7073">
                  <c:v>268.35416666666424</c:v>
                </c:pt>
                <c:pt idx="7074">
                  <c:v>268.375</c:v>
                </c:pt>
                <c:pt idx="7075">
                  <c:v>268.39583333333576</c:v>
                </c:pt>
                <c:pt idx="7076">
                  <c:v>268.41666666666424</c:v>
                </c:pt>
                <c:pt idx="7077">
                  <c:v>268.4375</c:v>
                </c:pt>
                <c:pt idx="7078">
                  <c:v>268.45833333333576</c:v>
                </c:pt>
                <c:pt idx="7079">
                  <c:v>268.47916666666424</c:v>
                </c:pt>
                <c:pt idx="7080">
                  <c:v>268.5</c:v>
                </c:pt>
                <c:pt idx="7081">
                  <c:v>268.52083333333576</c:v>
                </c:pt>
                <c:pt idx="7082">
                  <c:v>268.54166666666424</c:v>
                </c:pt>
                <c:pt idx="7083">
                  <c:v>268.5625</c:v>
                </c:pt>
                <c:pt idx="7084">
                  <c:v>268.58333333333576</c:v>
                </c:pt>
                <c:pt idx="7085">
                  <c:v>268.60416666666424</c:v>
                </c:pt>
                <c:pt idx="7086">
                  <c:v>268.625</c:v>
                </c:pt>
                <c:pt idx="7087">
                  <c:v>268.64583333333576</c:v>
                </c:pt>
                <c:pt idx="7088">
                  <c:v>268.66666666666424</c:v>
                </c:pt>
                <c:pt idx="7089">
                  <c:v>268.6875</c:v>
                </c:pt>
                <c:pt idx="7090">
                  <c:v>268.70833333333576</c:v>
                </c:pt>
                <c:pt idx="7091">
                  <c:v>268.72916666666424</c:v>
                </c:pt>
                <c:pt idx="7092">
                  <c:v>268.75</c:v>
                </c:pt>
                <c:pt idx="7093">
                  <c:v>268.77083333333576</c:v>
                </c:pt>
                <c:pt idx="7094">
                  <c:v>268.79166666666424</c:v>
                </c:pt>
                <c:pt idx="7095">
                  <c:v>268.8125</c:v>
                </c:pt>
                <c:pt idx="7096">
                  <c:v>268.83333333333576</c:v>
                </c:pt>
                <c:pt idx="7097">
                  <c:v>268.85416666666424</c:v>
                </c:pt>
                <c:pt idx="7098">
                  <c:v>268.875</c:v>
                </c:pt>
                <c:pt idx="7099">
                  <c:v>268.89583333333576</c:v>
                </c:pt>
                <c:pt idx="7100">
                  <c:v>268.91666666666424</c:v>
                </c:pt>
                <c:pt idx="7101">
                  <c:v>268.9375</c:v>
                </c:pt>
                <c:pt idx="7102">
                  <c:v>268.95833333333576</c:v>
                </c:pt>
                <c:pt idx="7103">
                  <c:v>268.97916666666424</c:v>
                </c:pt>
                <c:pt idx="7104">
                  <c:v>269</c:v>
                </c:pt>
                <c:pt idx="7105">
                  <c:v>269.02083333333576</c:v>
                </c:pt>
                <c:pt idx="7106">
                  <c:v>269.04166666666424</c:v>
                </c:pt>
                <c:pt idx="7107">
                  <c:v>269.0625</c:v>
                </c:pt>
                <c:pt idx="7108">
                  <c:v>269.08333333333576</c:v>
                </c:pt>
                <c:pt idx="7109">
                  <c:v>269.10416666666424</c:v>
                </c:pt>
                <c:pt idx="7110">
                  <c:v>269.125</c:v>
                </c:pt>
                <c:pt idx="7111">
                  <c:v>269.14583333333576</c:v>
                </c:pt>
                <c:pt idx="7112">
                  <c:v>269.16666666666424</c:v>
                </c:pt>
                <c:pt idx="7113">
                  <c:v>269.1875</c:v>
                </c:pt>
                <c:pt idx="7114">
                  <c:v>269.20833333333576</c:v>
                </c:pt>
                <c:pt idx="7115">
                  <c:v>269.22916666666424</c:v>
                </c:pt>
                <c:pt idx="7116">
                  <c:v>269.25</c:v>
                </c:pt>
                <c:pt idx="7117">
                  <c:v>269.27083333333576</c:v>
                </c:pt>
                <c:pt idx="7118">
                  <c:v>269.29166666666424</c:v>
                </c:pt>
                <c:pt idx="7119">
                  <c:v>269.3125</c:v>
                </c:pt>
                <c:pt idx="7120">
                  <c:v>269.33333333333576</c:v>
                </c:pt>
                <c:pt idx="7121">
                  <c:v>269.35416666666424</c:v>
                </c:pt>
                <c:pt idx="7122">
                  <c:v>269.375</c:v>
                </c:pt>
                <c:pt idx="7123">
                  <c:v>269.39583333333576</c:v>
                </c:pt>
                <c:pt idx="7124">
                  <c:v>269.41666666666424</c:v>
                </c:pt>
                <c:pt idx="7125">
                  <c:v>269.4375</c:v>
                </c:pt>
                <c:pt idx="7126">
                  <c:v>269.45833333333576</c:v>
                </c:pt>
                <c:pt idx="7127">
                  <c:v>269.47916666666424</c:v>
                </c:pt>
                <c:pt idx="7128">
                  <c:v>269.5</c:v>
                </c:pt>
                <c:pt idx="7129">
                  <c:v>269.52083333333576</c:v>
                </c:pt>
                <c:pt idx="7130">
                  <c:v>269.54166666666424</c:v>
                </c:pt>
                <c:pt idx="7131">
                  <c:v>269.5625</c:v>
                </c:pt>
                <c:pt idx="7132">
                  <c:v>269.58333333333576</c:v>
                </c:pt>
                <c:pt idx="7133">
                  <c:v>269.60416666666424</c:v>
                </c:pt>
                <c:pt idx="7134">
                  <c:v>269.625</c:v>
                </c:pt>
                <c:pt idx="7135">
                  <c:v>269.64583333333576</c:v>
                </c:pt>
                <c:pt idx="7136">
                  <c:v>269.66666666666424</c:v>
                </c:pt>
                <c:pt idx="7137">
                  <c:v>269.6875</c:v>
                </c:pt>
                <c:pt idx="7138">
                  <c:v>269.70833333333576</c:v>
                </c:pt>
                <c:pt idx="7139">
                  <c:v>269.72916666666424</c:v>
                </c:pt>
                <c:pt idx="7140">
                  <c:v>269.75</c:v>
                </c:pt>
                <c:pt idx="7141">
                  <c:v>269.77083333333576</c:v>
                </c:pt>
                <c:pt idx="7142">
                  <c:v>269.79166666666424</c:v>
                </c:pt>
                <c:pt idx="7143">
                  <c:v>269.8125</c:v>
                </c:pt>
                <c:pt idx="7144">
                  <c:v>269.83333333333576</c:v>
                </c:pt>
                <c:pt idx="7145">
                  <c:v>269.85416666666424</c:v>
                </c:pt>
                <c:pt idx="7146">
                  <c:v>269.875</c:v>
                </c:pt>
                <c:pt idx="7147">
                  <c:v>269.89583333333576</c:v>
                </c:pt>
                <c:pt idx="7148">
                  <c:v>269.91666666666424</c:v>
                </c:pt>
                <c:pt idx="7149">
                  <c:v>269.9375</c:v>
                </c:pt>
                <c:pt idx="7150">
                  <c:v>269.95833333333576</c:v>
                </c:pt>
                <c:pt idx="7151">
                  <c:v>269.97916666666424</c:v>
                </c:pt>
                <c:pt idx="7152">
                  <c:v>270</c:v>
                </c:pt>
                <c:pt idx="7153">
                  <c:v>270.02083333333576</c:v>
                </c:pt>
                <c:pt idx="7154">
                  <c:v>270.04166666666424</c:v>
                </c:pt>
                <c:pt idx="7155">
                  <c:v>270.0625</c:v>
                </c:pt>
                <c:pt idx="7156">
                  <c:v>270.08333333333576</c:v>
                </c:pt>
                <c:pt idx="7157">
                  <c:v>270.10416666666424</c:v>
                </c:pt>
                <c:pt idx="7158">
                  <c:v>270.125</c:v>
                </c:pt>
                <c:pt idx="7159">
                  <c:v>270.14583333333576</c:v>
                </c:pt>
                <c:pt idx="7160">
                  <c:v>270.16666666666424</c:v>
                </c:pt>
                <c:pt idx="7161">
                  <c:v>270.1875</c:v>
                </c:pt>
                <c:pt idx="7162">
                  <c:v>270.20833333333576</c:v>
                </c:pt>
                <c:pt idx="7163">
                  <c:v>270.22916666666424</c:v>
                </c:pt>
                <c:pt idx="7164">
                  <c:v>270.25</c:v>
                </c:pt>
                <c:pt idx="7165">
                  <c:v>270.27083333333576</c:v>
                </c:pt>
                <c:pt idx="7166">
                  <c:v>270.29166666666424</c:v>
                </c:pt>
                <c:pt idx="7167">
                  <c:v>270.3125</c:v>
                </c:pt>
                <c:pt idx="7168">
                  <c:v>270.33333333333576</c:v>
                </c:pt>
                <c:pt idx="7169">
                  <c:v>270.35416666666424</c:v>
                </c:pt>
                <c:pt idx="7170">
                  <c:v>270.375</c:v>
                </c:pt>
                <c:pt idx="7171">
                  <c:v>270.39583333333576</c:v>
                </c:pt>
                <c:pt idx="7172">
                  <c:v>270.41666666666424</c:v>
                </c:pt>
                <c:pt idx="7173">
                  <c:v>270.4375</c:v>
                </c:pt>
                <c:pt idx="7174">
                  <c:v>270.45833333333576</c:v>
                </c:pt>
                <c:pt idx="7175">
                  <c:v>270.47916666666424</c:v>
                </c:pt>
                <c:pt idx="7176">
                  <c:v>270.5</c:v>
                </c:pt>
                <c:pt idx="7177">
                  <c:v>270.52083333333576</c:v>
                </c:pt>
                <c:pt idx="7178">
                  <c:v>270.54166666666424</c:v>
                </c:pt>
                <c:pt idx="7179">
                  <c:v>270.5625</c:v>
                </c:pt>
                <c:pt idx="7180">
                  <c:v>270.58333333333576</c:v>
                </c:pt>
                <c:pt idx="7181">
                  <c:v>270.60416666666424</c:v>
                </c:pt>
                <c:pt idx="7182">
                  <c:v>270.625</c:v>
                </c:pt>
                <c:pt idx="7183">
                  <c:v>270.64583333333576</c:v>
                </c:pt>
                <c:pt idx="7184">
                  <c:v>270.66666666666424</c:v>
                </c:pt>
                <c:pt idx="7185">
                  <c:v>270.6875</c:v>
                </c:pt>
                <c:pt idx="7186">
                  <c:v>270.70833333333576</c:v>
                </c:pt>
                <c:pt idx="7187">
                  <c:v>270.72916666666424</c:v>
                </c:pt>
                <c:pt idx="7188">
                  <c:v>270.75</c:v>
                </c:pt>
                <c:pt idx="7189">
                  <c:v>270.77083333333576</c:v>
                </c:pt>
                <c:pt idx="7190">
                  <c:v>270.79166666666424</c:v>
                </c:pt>
                <c:pt idx="7191">
                  <c:v>270.8125</c:v>
                </c:pt>
                <c:pt idx="7192">
                  <c:v>270.83333333333576</c:v>
                </c:pt>
                <c:pt idx="7193">
                  <c:v>270.85416666666424</c:v>
                </c:pt>
                <c:pt idx="7194">
                  <c:v>270.875</c:v>
                </c:pt>
                <c:pt idx="7195">
                  <c:v>270.89583333333576</c:v>
                </c:pt>
                <c:pt idx="7196">
                  <c:v>270.91666666666424</c:v>
                </c:pt>
                <c:pt idx="7197">
                  <c:v>270.9375</c:v>
                </c:pt>
                <c:pt idx="7198">
                  <c:v>270.95833333333576</c:v>
                </c:pt>
                <c:pt idx="7199">
                  <c:v>270.97916666666424</c:v>
                </c:pt>
                <c:pt idx="7200">
                  <c:v>271</c:v>
                </c:pt>
                <c:pt idx="7201">
                  <c:v>271.02083333333576</c:v>
                </c:pt>
                <c:pt idx="7202">
                  <c:v>271.04166666666424</c:v>
                </c:pt>
                <c:pt idx="7203">
                  <c:v>271.0625</c:v>
                </c:pt>
                <c:pt idx="7204">
                  <c:v>271.08333333333576</c:v>
                </c:pt>
                <c:pt idx="7205">
                  <c:v>271.10416666666424</c:v>
                </c:pt>
                <c:pt idx="7206">
                  <c:v>271.125</c:v>
                </c:pt>
                <c:pt idx="7207">
                  <c:v>271.14583333333576</c:v>
                </c:pt>
                <c:pt idx="7208">
                  <c:v>271.16666666666424</c:v>
                </c:pt>
                <c:pt idx="7209">
                  <c:v>271.1875</c:v>
                </c:pt>
                <c:pt idx="7210">
                  <c:v>271.20833333333576</c:v>
                </c:pt>
                <c:pt idx="7211">
                  <c:v>271.22916666666424</c:v>
                </c:pt>
                <c:pt idx="7212">
                  <c:v>271.25</c:v>
                </c:pt>
                <c:pt idx="7213">
                  <c:v>271.27083333333576</c:v>
                </c:pt>
                <c:pt idx="7214">
                  <c:v>271.29166666666424</c:v>
                </c:pt>
                <c:pt idx="7215">
                  <c:v>271.3125</c:v>
                </c:pt>
                <c:pt idx="7216">
                  <c:v>271.33333333333576</c:v>
                </c:pt>
                <c:pt idx="7217">
                  <c:v>271.35416666666424</c:v>
                </c:pt>
                <c:pt idx="7218">
                  <c:v>271.375</c:v>
                </c:pt>
                <c:pt idx="7219">
                  <c:v>271.39583333333576</c:v>
                </c:pt>
                <c:pt idx="7220">
                  <c:v>271.41666666666424</c:v>
                </c:pt>
                <c:pt idx="7221">
                  <c:v>271.4375</c:v>
                </c:pt>
                <c:pt idx="7222">
                  <c:v>271.45833333333576</c:v>
                </c:pt>
                <c:pt idx="7223">
                  <c:v>271.47916666666424</c:v>
                </c:pt>
                <c:pt idx="7224">
                  <c:v>271.5</c:v>
                </c:pt>
                <c:pt idx="7225">
                  <c:v>271.52083333333576</c:v>
                </c:pt>
                <c:pt idx="7226">
                  <c:v>271.54166666666424</c:v>
                </c:pt>
                <c:pt idx="7227">
                  <c:v>271.5625</c:v>
                </c:pt>
                <c:pt idx="7228">
                  <c:v>271.58333333333576</c:v>
                </c:pt>
                <c:pt idx="7229">
                  <c:v>271.60416666666424</c:v>
                </c:pt>
                <c:pt idx="7230">
                  <c:v>271.625</c:v>
                </c:pt>
                <c:pt idx="7231">
                  <c:v>271.64583333333576</c:v>
                </c:pt>
                <c:pt idx="7232">
                  <c:v>271.66666666666424</c:v>
                </c:pt>
                <c:pt idx="7233">
                  <c:v>271.6875</c:v>
                </c:pt>
                <c:pt idx="7234">
                  <c:v>271.70833333333576</c:v>
                </c:pt>
                <c:pt idx="7235">
                  <c:v>271.72916666666424</c:v>
                </c:pt>
                <c:pt idx="7236">
                  <c:v>271.75</c:v>
                </c:pt>
                <c:pt idx="7237">
                  <c:v>271.77083333333576</c:v>
                </c:pt>
                <c:pt idx="7238">
                  <c:v>271.79166666666424</c:v>
                </c:pt>
                <c:pt idx="7239">
                  <c:v>271.8125</c:v>
                </c:pt>
                <c:pt idx="7240">
                  <c:v>271.83333333333576</c:v>
                </c:pt>
                <c:pt idx="7241">
                  <c:v>271.85416666666424</c:v>
                </c:pt>
                <c:pt idx="7242">
                  <c:v>271.875</c:v>
                </c:pt>
                <c:pt idx="7243">
                  <c:v>271.89583333333576</c:v>
                </c:pt>
                <c:pt idx="7244">
                  <c:v>271.91666666666424</c:v>
                </c:pt>
                <c:pt idx="7245">
                  <c:v>271.9375</c:v>
                </c:pt>
                <c:pt idx="7246">
                  <c:v>271.95833333333576</c:v>
                </c:pt>
                <c:pt idx="7247">
                  <c:v>271.97916666666424</c:v>
                </c:pt>
                <c:pt idx="7248">
                  <c:v>272</c:v>
                </c:pt>
                <c:pt idx="7249">
                  <c:v>272.02083333333576</c:v>
                </c:pt>
                <c:pt idx="7250">
                  <c:v>272.04166666666424</c:v>
                </c:pt>
                <c:pt idx="7251">
                  <c:v>272.0625</c:v>
                </c:pt>
                <c:pt idx="7252">
                  <c:v>272.08333333333576</c:v>
                </c:pt>
                <c:pt idx="7253">
                  <c:v>272.10416666666424</c:v>
                </c:pt>
                <c:pt idx="7254">
                  <c:v>272.125</c:v>
                </c:pt>
                <c:pt idx="7255">
                  <c:v>272.14583333333576</c:v>
                </c:pt>
                <c:pt idx="7256">
                  <c:v>272.16666666666424</c:v>
                </c:pt>
                <c:pt idx="7257">
                  <c:v>272.1875</c:v>
                </c:pt>
                <c:pt idx="7258">
                  <c:v>272.20833333333576</c:v>
                </c:pt>
                <c:pt idx="7259">
                  <c:v>272.22916666666424</c:v>
                </c:pt>
                <c:pt idx="7260">
                  <c:v>272.25</c:v>
                </c:pt>
                <c:pt idx="7261">
                  <c:v>272.27083333333576</c:v>
                </c:pt>
                <c:pt idx="7262">
                  <c:v>272.29166666666424</c:v>
                </c:pt>
                <c:pt idx="7263">
                  <c:v>272.3125</c:v>
                </c:pt>
                <c:pt idx="7264">
                  <c:v>272.33333333333576</c:v>
                </c:pt>
                <c:pt idx="7265">
                  <c:v>272.35416666666424</c:v>
                </c:pt>
                <c:pt idx="7266">
                  <c:v>272.375</c:v>
                </c:pt>
                <c:pt idx="7267">
                  <c:v>272.39583333333576</c:v>
                </c:pt>
                <c:pt idx="7268">
                  <c:v>272.41666666666424</c:v>
                </c:pt>
                <c:pt idx="7269">
                  <c:v>272.4375</c:v>
                </c:pt>
                <c:pt idx="7270">
                  <c:v>272.45833333333576</c:v>
                </c:pt>
                <c:pt idx="7271">
                  <c:v>272.47916666666424</c:v>
                </c:pt>
                <c:pt idx="7272">
                  <c:v>272.5</c:v>
                </c:pt>
                <c:pt idx="7273">
                  <c:v>272.52083333333576</c:v>
                </c:pt>
                <c:pt idx="7274">
                  <c:v>272.54166666666424</c:v>
                </c:pt>
                <c:pt idx="7275">
                  <c:v>272.5625</c:v>
                </c:pt>
                <c:pt idx="7276">
                  <c:v>272.58333333333576</c:v>
                </c:pt>
                <c:pt idx="7277">
                  <c:v>272.60416666666424</c:v>
                </c:pt>
                <c:pt idx="7278">
                  <c:v>272.625</c:v>
                </c:pt>
                <c:pt idx="7279">
                  <c:v>272.64583333333576</c:v>
                </c:pt>
                <c:pt idx="7280">
                  <c:v>272.66666666666424</c:v>
                </c:pt>
                <c:pt idx="7281">
                  <c:v>272.6875</c:v>
                </c:pt>
                <c:pt idx="7282">
                  <c:v>272.70833333333576</c:v>
                </c:pt>
                <c:pt idx="7283">
                  <c:v>272.72916666666424</c:v>
                </c:pt>
                <c:pt idx="7284">
                  <c:v>272.75</c:v>
                </c:pt>
                <c:pt idx="7285">
                  <c:v>272.77083333333576</c:v>
                </c:pt>
                <c:pt idx="7286">
                  <c:v>272.79166666666424</c:v>
                </c:pt>
                <c:pt idx="7287">
                  <c:v>272.8125</c:v>
                </c:pt>
                <c:pt idx="7288">
                  <c:v>272.83333333333576</c:v>
                </c:pt>
                <c:pt idx="7289">
                  <c:v>272.85416666666424</c:v>
                </c:pt>
                <c:pt idx="7290">
                  <c:v>272.875</c:v>
                </c:pt>
                <c:pt idx="7291">
                  <c:v>272.89583333333576</c:v>
                </c:pt>
                <c:pt idx="7292">
                  <c:v>272.91666666666424</c:v>
                </c:pt>
                <c:pt idx="7293">
                  <c:v>272.9375</c:v>
                </c:pt>
                <c:pt idx="7294">
                  <c:v>272.95833333333576</c:v>
                </c:pt>
                <c:pt idx="7295">
                  <c:v>272.97916666666424</c:v>
                </c:pt>
                <c:pt idx="7296">
                  <c:v>273</c:v>
                </c:pt>
                <c:pt idx="7297">
                  <c:v>273.02083333333576</c:v>
                </c:pt>
                <c:pt idx="7298">
                  <c:v>273.04166666666424</c:v>
                </c:pt>
                <c:pt idx="7299">
                  <c:v>273.0625</c:v>
                </c:pt>
                <c:pt idx="7300">
                  <c:v>273.08333333333576</c:v>
                </c:pt>
                <c:pt idx="7301">
                  <c:v>273.10416666666424</c:v>
                </c:pt>
                <c:pt idx="7302">
                  <c:v>273.125</c:v>
                </c:pt>
                <c:pt idx="7303">
                  <c:v>273.14583333333576</c:v>
                </c:pt>
                <c:pt idx="7304">
                  <c:v>273.16666666666424</c:v>
                </c:pt>
                <c:pt idx="7305">
                  <c:v>273.1875</c:v>
                </c:pt>
                <c:pt idx="7306">
                  <c:v>273.20833333333576</c:v>
                </c:pt>
                <c:pt idx="7307">
                  <c:v>273.22916666666424</c:v>
                </c:pt>
                <c:pt idx="7308">
                  <c:v>273.25</c:v>
                </c:pt>
                <c:pt idx="7309">
                  <c:v>273.27083333333576</c:v>
                </c:pt>
                <c:pt idx="7310">
                  <c:v>273.29166666666424</c:v>
                </c:pt>
                <c:pt idx="7311">
                  <c:v>273.3125</c:v>
                </c:pt>
                <c:pt idx="7312">
                  <c:v>273.33333333333576</c:v>
                </c:pt>
                <c:pt idx="7313">
                  <c:v>273.35416666666424</c:v>
                </c:pt>
                <c:pt idx="7314">
                  <c:v>273.375</c:v>
                </c:pt>
                <c:pt idx="7315">
                  <c:v>273.39583333333576</c:v>
                </c:pt>
                <c:pt idx="7316">
                  <c:v>273.41666666666424</c:v>
                </c:pt>
                <c:pt idx="7317">
                  <c:v>273.4375</c:v>
                </c:pt>
                <c:pt idx="7318">
                  <c:v>273.45833333333576</c:v>
                </c:pt>
                <c:pt idx="7319">
                  <c:v>273.47916666666424</c:v>
                </c:pt>
                <c:pt idx="7320">
                  <c:v>273.5</c:v>
                </c:pt>
                <c:pt idx="7321">
                  <c:v>273.52083333333576</c:v>
                </c:pt>
                <c:pt idx="7322">
                  <c:v>273.54166666666424</c:v>
                </c:pt>
                <c:pt idx="7323">
                  <c:v>273.5625</c:v>
                </c:pt>
                <c:pt idx="7324">
                  <c:v>273.58333333333576</c:v>
                </c:pt>
                <c:pt idx="7325">
                  <c:v>273.60416666666424</c:v>
                </c:pt>
                <c:pt idx="7326">
                  <c:v>273.625</c:v>
                </c:pt>
                <c:pt idx="7327">
                  <c:v>273.64583333333576</c:v>
                </c:pt>
                <c:pt idx="7328">
                  <c:v>273.66666666666424</c:v>
                </c:pt>
                <c:pt idx="7329">
                  <c:v>273.6875</c:v>
                </c:pt>
                <c:pt idx="7330">
                  <c:v>273.70833333333576</c:v>
                </c:pt>
                <c:pt idx="7331">
                  <c:v>273.72916666666424</c:v>
                </c:pt>
                <c:pt idx="7332">
                  <c:v>273.75</c:v>
                </c:pt>
                <c:pt idx="7333">
                  <c:v>273.77083333333576</c:v>
                </c:pt>
                <c:pt idx="7334">
                  <c:v>273.79166666666424</c:v>
                </c:pt>
                <c:pt idx="7335">
                  <c:v>273.8125</c:v>
                </c:pt>
                <c:pt idx="7336">
                  <c:v>273.83333333333576</c:v>
                </c:pt>
                <c:pt idx="7337">
                  <c:v>273.85416666666424</c:v>
                </c:pt>
                <c:pt idx="7338">
                  <c:v>273.875</c:v>
                </c:pt>
                <c:pt idx="7339">
                  <c:v>273.89583333333576</c:v>
                </c:pt>
                <c:pt idx="7340">
                  <c:v>273.91666666666424</c:v>
                </c:pt>
                <c:pt idx="7341">
                  <c:v>273.9375</c:v>
                </c:pt>
                <c:pt idx="7342">
                  <c:v>273.95833333333576</c:v>
                </c:pt>
                <c:pt idx="7343">
                  <c:v>273.97916666666424</c:v>
                </c:pt>
              </c:numCache>
            </c:numRef>
          </c:xVal>
          <c:yVal>
            <c:numRef>
              <c:f>Sheet1!$B$2:$B$7345</c:f>
              <c:numCache>
                <c:formatCode>General</c:formatCode>
                <c:ptCount val="7344"/>
                <c:pt idx="0">
                  <c:v>2.5000000000003242E-2</c:v>
                </c:pt>
                <c:pt idx="1">
                  <c:v>2.5000000000003242E-2</c:v>
                </c:pt>
                <c:pt idx="2">
                  <c:v>2.5000000000003242E-2</c:v>
                </c:pt>
                <c:pt idx="3">
                  <c:v>2.5000000000003242E-2</c:v>
                </c:pt>
                <c:pt idx="4">
                  <c:v>2.5000000000003242E-2</c:v>
                </c:pt>
                <c:pt idx="5">
                  <c:v>2.5000000000003242E-2</c:v>
                </c:pt>
                <c:pt idx="6">
                  <c:v>2.5000000000003242E-2</c:v>
                </c:pt>
                <c:pt idx="7">
                  <c:v>2.5000000000003242E-2</c:v>
                </c:pt>
                <c:pt idx="8">
                  <c:v>2.5000000000003242E-2</c:v>
                </c:pt>
                <c:pt idx="9">
                  <c:v>2.5000000000003242E-2</c:v>
                </c:pt>
                <c:pt idx="10">
                  <c:v>2.5000000000003242E-2</c:v>
                </c:pt>
                <c:pt idx="11">
                  <c:v>2.5000000000003242E-2</c:v>
                </c:pt>
                <c:pt idx="12">
                  <c:v>4.5501053024803943E-2</c:v>
                </c:pt>
                <c:pt idx="13">
                  <c:v>7.2153441465485593E-2</c:v>
                </c:pt>
                <c:pt idx="14">
                  <c:v>7.8127946069006762E-2</c:v>
                </c:pt>
                <c:pt idx="15">
                  <c:v>7.7211193966517669E-2</c:v>
                </c:pt>
                <c:pt idx="16">
                  <c:v>7.5520124267167657E-2</c:v>
                </c:pt>
                <c:pt idx="17">
                  <c:v>6.9968757466044279E-2</c:v>
                </c:pt>
                <c:pt idx="18">
                  <c:v>6.6721626018805893E-2</c:v>
                </c:pt>
                <c:pt idx="19">
                  <c:v>7.3544592365746994E-2</c:v>
                </c:pt>
                <c:pt idx="20">
                  <c:v>7.350940457007249E-2</c:v>
                </c:pt>
                <c:pt idx="21">
                  <c:v>9.6299523841008178E-2</c:v>
                </c:pt>
                <c:pt idx="22">
                  <c:v>0.10884479141951545</c:v>
                </c:pt>
                <c:pt idx="23">
                  <c:v>9.9823600092909637E-2</c:v>
                </c:pt>
                <c:pt idx="24">
                  <c:v>0.11515620744728373</c:v>
                </c:pt>
                <c:pt idx="25">
                  <c:v>9.7871506533569644E-2</c:v>
                </c:pt>
                <c:pt idx="26">
                  <c:v>9.9499459744123983E-2</c:v>
                </c:pt>
                <c:pt idx="27">
                  <c:v>9.5764162081196633E-2</c:v>
                </c:pt>
                <c:pt idx="28">
                  <c:v>8.3447600407490857E-2</c:v>
                </c:pt>
                <c:pt idx="29">
                  <c:v>8.4596759120001114E-2</c:v>
                </c:pt>
                <c:pt idx="30">
                  <c:v>8.1730719148471687E-2</c:v>
                </c:pt>
                <c:pt idx="31">
                  <c:v>9.4968046725127653E-2</c:v>
                </c:pt>
                <c:pt idx="32">
                  <c:v>8.4035998276988655E-2</c:v>
                </c:pt>
                <c:pt idx="33">
                  <c:v>9.4582571844759544E-2</c:v>
                </c:pt>
                <c:pt idx="34">
                  <c:v>7.7043475227263708E-2</c:v>
                </c:pt>
                <c:pt idx="35">
                  <c:v>7.7940293311995062E-2</c:v>
                </c:pt>
                <c:pt idx="36">
                  <c:v>8.6895699901043136E-2</c:v>
                </c:pt>
                <c:pt idx="37">
                  <c:v>9.1651137850604691E-2</c:v>
                </c:pt>
                <c:pt idx="38">
                  <c:v>9.1390978542925855E-2</c:v>
                </c:pt>
                <c:pt idx="39">
                  <c:v>2.463648125477761E-2</c:v>
                </c:pt>
                <c:pt idx="40">
                  <c:v>2.5000000000003242E-2</c:v>
                </c:pt>
                <c:pt idx="41">
                  <c:v>2.5000000000003242E-2</c:v>
                </c:pt>
                <c:pt idx="42">
                  <c:v>2.5000000000003242E-2</c:v>
                </c:pt>
                <c:pt idx="43">
                  <c:v>2.5000000000003242E-2</c:v>
                </c:pt>
                <c:pt idx="44">
                  <c:v>2.5000000000003242E-2</c:v>
                </c:pt>
                <c:pt idx="45">
                  <c:v>2.5000000000003242E-2</c:v>
                </c:pt>
                <c:pt idx="46">
                  <c:v>2.5000000000003242E-2</c:v>
                </c:pt>
                <c:pt idx="47">
                  <c:v>2.5000000000003242E-2</c:v>
                </c:pt>
                <c:pt idx="48">
                  <c:v>2.5000000000003242E-2</c:v>
                </c:pt>
                <c:pt idx="49">
                  <c:v>2.5000000000003242E-2</c:v>
                </c:pt>
                <c:pt idx="50">
                  <c:v>2.5000000000003242E-2</c:v>
                </c:pt>
                <c:pt idx="51">
                  <c:v>2.5000000000003242E-2</c:v>
                </c:pt>
                <c:pt idx="52">
                  <c:v>2.5000000000003242E-2</c:v>
                </c:pt>
                <c:pt idx="53">
                  <c:v>2.5000000000003242E-2</c:v>
                </c:pt>
                <c:pt idx="54">
                  <c:v>2.5000000000003242E-2</c:v>
                </c:pt>
                <c:pt idx="55">
                  <c:v>2.5000000000003242E-2</c:v>
                </c:pt>
                <c:pt idx="56">
                  <c:v>2.5000000000003242E-2</c:v>
                </c:pt>
                <c:pt idx="57">
                  <c:v>2.5000000000003242E-2</c:v>
                </c:pt>
                <c:pt idx="58">
                  <c:v>2.5000000000003242E-2</c:v>
                </c:pt>
                <c:pt idx="59">
                  <c:v>2.5000000000003242E-2</c:v>
                </c:pt>
                <c:pt idx="60">
                  <c:v>8.9786282741808762E-2</c:v>
                </c:pt>
                <c:pt idx="61">
                  <c:v>0.16062278144734701</c:v>
                </c:pt>
                <c:pt idx="62">
                  <c:v>0.18303733178000881</c:v>
                </c:pt>
                <c:pt idx="63">
                  <c:v>0.19233264643618578</c:v>
                </c:pt>
                <c:pt idx="64">
                  <c:v>0.18857387107843854</c:v>
                </c:pt>
                <c:pt idx="65">
                  <c:v>0.181067715109065</c:v>
                </c:pt>
                <c:pt idx="66">
                  <c:v>0.17263595613033456</c:v>
                </c:pt>
                <c:pt idx="67">
                  <c:v>0.16454270663600812</c:v>
                </c:pt>
                <c:pt idx="68">
                  <c:v>0.15488212250847239</c:v>
                </c:pt>
                <c:pt idx="69">
                  <c:v>0.14268146366239159</c:v>
                </c:pt>
                <c:pt idx="70">
                  <c:v>0.1326588846103656</c:v>
                </c:pt>
                <c:pt idx="71">
                  <c:v>0.12371546059481035</c:v>
                </c:pt>
                <c:pt idx="72">
                  <c:v>0.11521900431646503</c:v>
                </c:pt>
                <c:pt idx="73">
                  <c:v>0.10525555919767056</c:v>
                </c:pt>
                <c:pt idx="74">
                  <c:v>9.2015915684708641E-2</c:v>
                </c:pt>
                <c:pt idx="75">
                  <c:v>7.7227134634330744E-2</c:v>
                </c:pt>
                <c:pt idx="76">
                  <c:v>8.1486291141891917E-2</c:v>
                </c:pt>
                <c:pt idx="77">
                  <c:v>8.1659406469258358E-2</c:v>
                </c:pt>
                <c:pt idx="78">
                  <c:v>7.7175052163759528E-2</c:v>
                </c:pt>
                <c:pt idx="79">
                  <c:v>7.0272487424641428E-2</c:v>
                </c:pt>
                <c:pt idx="80">
                  <c:v>6.9443886450564624E-2</c:v>
                </c:pt>
                <c:pt idx="81">
                  <c:v>6.9723948533270727E-2</c:v>
                </c:pt>
                <c:pt idx="82">
                  <c:v>6.7460321385141561E-2</c:v>
                </c:pt>
                <c:pt idx="83">
                  <c:v>6.9857358425574792E-2</c:v>
                </c:pt>
                <c:pt idx="84">
                  <c:v>7.2471431908931766E-2</c:v>
                </c:pt>
                <c:pt idx="85">
                  <c:v>8.4817631016865083E-2</c:v>
                </c:pt>
                <c:pt idx="86">
                  <c:v>6.9649065812143265E-2</c:v>
                </c:pt>
                <c:pt idx="87">
                  <c:v>2.439188252178388E-2</c:v>
                </c:pt>
                <c:pt idx="88">
                  <c:v>2.5000000000003242E-2</c:v>
                </c:pt>
                <c:pt idx="89">
                  <c:v>2.5000000000003242E-2</c:v>
                </c:pt>
                <c:pt idx="90">
                  <c:v>2.5000000000003242E-2</c:v>
                </c:pt>
                <c:pt idx="91">
                  <c:v>2.5000000000003242E-2</c:v>
                </c:pt>
                <c:pt idx="92">
                  <c:v>2.5000000000003242E-2</c:v>
                </c:pt>
                <c:pt idx="93">
                  <c:v>2.5000000000003242E-2</c:v>
                </c:pt>
                <c:pt idx="94">
                  <c:v>2.5000000000003242E-2</c:v>
                </c:pt>
                <c:pt idx="95">
                  <c:v>2.5000000000003242E-2</c:v>
                </c:pt>
                <c:pt idx="96">
                  <c:v>2.5000000000003242E-2</c:v>
                </c:pt>
                <c:pt idx="97">
                  <c:v>2.5000000000003242E-2</c:v>
                </c:pt>
                <c:pt idx="98">
                  <c:v>2.5000000000003242E-2</c:v>
                </c:pt>
                <c:pt idx="99">
                  <c:v>2.5000000000003242E-2</c:v>
                </c:pt>
                <c:pt idx="100">
                  <c:v>2.5000000000003242E-2</c:v>
                </c:pt>
                <c:pt idx="101">
                  <c:v>2.5000000000003242E-2</c:v>
                </c:pt>
                <c:pt idx="102">
                  <c:v>2.5000000000003242E-2</c:v>
                </c:pt>
                <c:pt idx="103">
                  <c:v>2.5000000000003242E-2</c:v>
                </c:pt>
                <c:pt idx="104">
                  <c:v>2.5000000000003242E-2</c:v>
                </c:pt>
                <c:pt idx="105">
                  <c:v>2.5000000000003242E-2</c:v>
                </c:pt>
                <c:pt idx="106">
                  <c:v>2.5000000000003242E-2</c:v>
                </c:pt>
                <c:pt idx="107">
                  <c:v>2.5000000000003242E-2</c:v>
                </c:pt>
                <c:pt idx="108">
                  <c:v>5.1364972297333555E-2</c:v>
                </c:pt>
                <c:pt idx="109">
                  <c:v>0.10356212311414978</c:v>
                </c:pt>
                <c:pt idx="110">
                  <c:v>0.13327312926666454</c:v>
                </c:pt>
                <c:pt idx="111">
                  <c:v>0.17235649804252243</c:v>
                </c:pt>
                <c:pt idx="112">
                  <c:v>0.15841605361264449</c:v>
                </c:pt>
                <c:pt idx="113">
                  <c:v>0.16160364749054912</c:v>
                </c:pt>
                <c:pt idx="114">
                  <c:v>0.16133641792721393</c:v>
                </c:pt>
                <c:pt idx="115">
                  <c:v>0.16135760796933682</c:v>
                </c:pt>
                <c:pt idx="116">
                  <c:v>0.15711240090682932</c:v>
                </c:pt>
                <c:pt idx="117">
                  <c:v>0.15358837209947293</c:v>
                </c:pt>
                <c:pt idx="118">
                  <c:v>0.14958218787184005</c:v>
                </c:pt>
                <c:pt idx="119">
                  <c:v>0.13868502775574881</c:v>
                </c:pt>
                <c:pt idx="120">
                  <c:v>0.13739833888018516</c:v>
                </c:pt>
                <c:pt idx="121">
                  <c:v>0.12087368812873975</c:v>
                </c:pt>
                <c:pt idx="122">
                  <c:v>0.13231490387925982</c:v>
                </c:pt>
                <c:pt idx="123">
                  <c:v>0.12294627807081285</c:v>
                </c:pt>
                <c:pt idx="124">
                  <c:v>0.13945439434419571</c:v>
                </c:pt>
                <c:pt idx="125">
                  <c:v>0.14868089257504091</c:v>
                </c:pt>
                <c:pt idx="126">
                  <c:v>0.15110624783514276</c:v>
                </c:pt>
                <c:pt idx="127">
                  <c:v>0.15509812479017526</c:v>
                </c:pt>
                <c:pt idx="128">
                  <c:v>0.15837916786471545</c:v>
                </c:pt>
                <c:pt idx="129">
                  <c:v>0.15835771274247135</c:v>
                </c:pt>
                <c:pt idx="130">
                  <c:v>0.15299197069946599</c:v>
                </c:pt>
                <c:pt idx="131">
                  <c:v>0.15133652595128397</c:v>
                </c:pt>
                <c:pt idx="132">
                  <c:v>0.14344941801970104</c:v>
                </c:pt>
                <c:pt idx="133">
                  <c:v>0.15413783033195988</c:v>
                </c:pt>
                <c:pt idx="134">
                  <c:v>0.13489383059094792</c:v>
                </c:pt>
                <c:pt idx="135">
                  <c:v>3.2326794186018692E-2</c:v>
                </c:pt>
                <c:pt idx="136">
                  <c:v>2.5000000000003242E-2</c:v>
                </c:pt>
                <c:pt idx="137">
                  <c:v>2.5000000000003242E-2</c:v>
                </c:pt>
                <c:pt idx="138">
                  <c:v>2.5000000000003242E-2</c:v>
                </c:pt>
                <c:pt idx="139">
                  <c:v>2.5000000000003242E-2</c:v>
                </c:pt>
                <c:pt idx="140">
                  <c:v>2.5000000000003242E-2</c:v>
                </c:pt>
                <c:pt idx="141">
                  <c:v>2.5000000000003242E-2</c:v>
                </c:pt>
                <c:pt idx="142">
                  <c:v>2.5000000000003242E-2</c:v>
                </c:pt>
                <c:pt idx="143">
                  <c:v>2.5000000000003242E-2</c:v>
                </c:pt>
                <c:pt idx="144">
                  <c:v>2.5000000000003242E-2</c:v>
                </c:pt>
                <c:pt idx="145">
                  <c:v>2.5000000000003242E-2</c:v>
                </c:pt>
                <c:pt idx="146">
                  <c:v>2.5000000000003242E-2</c:v>
                </c:pt>
                <c:pt idx="147">
                  <c:v>2.5000000000003242E-2</c:v>
                </c:pt>
                <c:pt idx="148">
                  <c:v>2.5000000000003242E-2</c:v>
                </c:pt>
                <c:pt idx="149">
                  <c:v>2.5000000000003242E-2</c:v>
                </c:pt>
                <c:pt idx="150">
                  <c:v>2.5000000000003242E-2</c:v>
                </c:pt>
                <c:pt idx="151">
                  <c:v>2.5000000000003242E-2</c:v>
                </c:pt>
                <c:pt idx="152">
                  <c:v>2.5000000000003242E-2</c:v>
                </c:pt>
                <c:pt idx="153">
                  <c:v>2.5000000000003242E-2</c:v>
                </c:pt>
                <c:pt idx="154">
                  <c:v>2.5000000000003242E-2</c:v>
                </c:pt>
                <c:pt idx="155">
                  <c:v>2.5000000000003242E-2</c:v>
                </c:pt>
                <c:pt idx="156">
                  <c:v>0.10137033213204633</c:v>
                </c:pt>
                <c:pt idx="157">
                  <c:v>0.17280116489624697</c:v>
                </c:pt>
                <c:pt idx="158">
                  <c:v>0.19520771727867217</c:v>
                </c:pt>
                <c:pt idx="159">
                  <c:v>0.21095944967810015</c:v>
                </c:pt>
                <c:pt idx="160">
                  <c:v>0.21885479254858073</c:v>
                </c:pt>
                <c:pt idx="161">
                  <c:v>0.21839971312859049</c:v>
                </c:pt>
                <c:pt idx="162">
                  <c:v>0.19592131254465012</c:v>
                </c:pt>
                <c:pt idx="163">
                  <c:v>0.17397305753570669</c:v>
                </c:pt>
                <c:pt idx="164">
                  <c:v>0.14287922018375812</c:v>
                </c:pt>
                <c:pt idx="165">
                  <c:v>0.12577137491409868</c:v>
                </c:pt>
                <c:pt idx="166">
                  <c:v>0.11433635221392791</c:v>
                </c:pt>
                <c:pt idx="167">
                  <c:v>0.10665268091304629</c:v>
                </c:pt>
                <c:pt idx="168">
                  <c:v>9.8757784665452042E-2</c:v>
                </c:pt>
                <c:pt idx="169">
                  <c:v>9.1676613945480032E-2</c:v>
                </c:pt>
                <c:pt idx="170">
                  <c:v>9.7958901392833836E-2</c:v>
                </c:pt>
                <c:pt idx="171">
                  <c:v>8.338294226856538E-2</c:v>
                </c:pt>
                <c:pt idx="172">
                  <c:v>8.5788140166971033E-2</c:v>
                </c:pt>
                <c:pt idx="173">
                  <c:v>7.1540219998798296E-2</c:v>
                </c:pt>
                <c:pt idx="174">
                  <c:v>6.6376885723500506E-2</c:v>
                </c:pt>
                <c:pt idx="175">
                  <c:v>5.4329028204827601E-2</c:v>
                </c:pt>
                <c:pt idx="176">
                  <c:v>5.1550041040284489E-2</c:v>
                </c:pt>
                <c:pt idx="177">
                  <c:v>5.3908258650154847E-2</c:v>
                </c:pt>
                <c:pt idx="178">
                  <c:v>6.4894213806047332E-2</c:v>
                </c:pt>
                <c:pt idx="179">
                  <c:v>6.5917211029704506E-2</c:v>
                </c:pt>
                <c:pt idx="180">
                  <c:v>6.0715032304364036E-2</c:v>
                </c:pt>
                <c:pt idx="181">
                  <c:v>6.0720441012144785E-2</c:v>
                </c:pt>
                <c:pt idx="182">
                  <c:v>5.9075198441596664E-2</c:v>
                </c:pt>
                <c:pt idx="183">
                  <c:v>2.4980775548585091E-2</c:v>
                </c:pt>
                <c:pt idx="184">
                  <c:v>2.5000000000003242E-2</c:v>
                </c:pt>
                <c:pt idx="185">
                  <c:v>2.5000000000003242E-2</c:v>
                </c:pt>
                <c:pt idx="186">
                  <c:v>2.5000000000003242E-2</c:v>
                </c:pt>
                <c:pt idx="187">
                  <c:v>2.5000000000003242E-2</c:v>
                </c:pt>
                <c:pt idx="188">
                  <c:v>2.5000000000003242E-2</c:v>
                </c:pt>
                <c:pt idx="189">
                  <c:v>2.5000000000003242E-2</c:v>
                </c:pt>
                <c:pt idx="190">
                  <c:v>2.5000000000003242E-2</c:v>
                </c:pt>
                <c:pt idx="191">
                  <c:v>2.5000000000003242E-2</c:v>
                </c:pt>
                <c:pt idx="192">
                  <c:v>2.5000000000003242E-2</c:v>
                </c:pt>
                <c:pt idx="193">
                  <c:v>2.5000000000003242E-2</c:v>
                </c:pt>
                <c:pt idx="194">
                  <c:v>2.5000000000003242E-2</c:v>
                </c:pt>
                <c:pt idx="195">
                  <c:v>2.5000000000003242E-2</c:v>
                </c:pt>
                <c:pt idx="196">
                  <c:v>2.5000000000003242E-2</c:v>
                </c:pt>
                <c:pt idx="197">
                  <c:v>2.5000000000003242E-2</c:v>
                </c:pt>
                <c:pt idx="198">
                  <c:v>2.5000000000003242E-2</c:v>
                </c:pt>
                <c:pt idx="199">
                  <c:v>2.5000000000003242E-2</c:v>
                </c:pt>
                <c:pt idx="200">
                  <c:v>2.5000000000003242E-2</c:v>
                </c:pt>
                <c:pt idx="201">
                  <c:v>2.5000000000003242E-2</c:v>
                </c:pt>
                <c:pt idx="202">
                  <c:v>2.5000000000003242E-2</c:v>
                </c:pt>
                <c:pt idx="203">
                  <c:v>2.5000000000003242E-2</c:v>
                </c:pt>
                <c:pt idx="204">
                  <c:v>3.2183103271476443E-2</c:v>
                </c:pt>
                <c:pt idx="205">
                  <c:v>7.4987156130805546E-2</c:v>
                </c:pt>
                <c:pt idx="206">
                  <c:v>9.0721853046016113E-2</c:v>
                </c:pt>
                <c:pt idx="207">
                  <c:v>8.469255028145467E-2</c:v>
                </c:pt>
                <c:pt idx="208">
                  <c:v>7.6840666813719899E-2</c:v>
                </c:pt>
                <c:pt idx="209">
                  <c:v>7.0074192354434586E-2</c:v>
                </c:pt>
                <c:pt idx="210">
                  <c:v>7.3690191767687083E-2</c:v>
                </c:pt>
                <c:pt idx="211">
                  <c:v>7.3682788881312591E-2</c:v>
                </c:pt>
                <c:pt idx="212">
                  <c:v>7.3385906151653371E-2</c:v>
                </c:pt>
                <c:pt idx="213">
                  <c:v>7.2668857125604447E-2</c:v>
                </c:pt>
                <c:pt idx="214">
                  <c:v>7.3005336427134845E-2</c:v>
                </c:pt>
                <c:pt idx="215">
                  <c:v>7.1292369606620193E-2</c:v>
                </c:pt>
                <c:pt idx="216">
                  <c:v>7.0768510487077135E-2</c:v>
                </c:pt>
                <c:pt idx="217">
                  <c:v>7.2559371868804096E-2</c:v>
                </c:pt>
                <c:pt idx="218">
                  <c:v>7.2914246157768745E-2</c:v>
                </c:pt>
                <c:pt idx="219">
                  <c:v>7.4985227418102429E-2</c:v>
                </c:pt>
                <c:pt idx="220">
                  <c:v>7.4186753024304386E-2</c:v>
                </c:pt>
                <c:pt idx="221">
                  <c:v>7.8345528588549443E-2</c:v>
                </c:pt>
                <c:pt idx="222">
                  <c:v>8.7877556438184803E-2</c:v>
                </c:pt>
                <c:pt idx="223">
                  <c:v>7.7104954305087292E-2</c:v>
                </c:pt>
                <c:pt idx="224">
                  <c:v>7.4194697764133621E-2</c:v>
                </c:pt>
                <c:pt idx="225">
                  <c:v>7.1347839195073537E-2</c:v>
                </c:pt>
                <c:pt idx="226">
                  <c:v>6.8357586663403067E-2</c:v>
                </c:pt>
                <c:pt idx="227">
                  <c:v>6.7557037619088184E-2</c:v>
                </c:pt>
                <c:pt idx="228">
                  <c:v>6.6949996965423419E-2</c:v>
                </c:pt>
                <c:pt idx="229">
                  <c:v>6.0012130140650495E-2</c:v>
                </c:pt>
                <c:pt idx="230">
                  <c:v>3.7934688300986799E-2</c:v>
                </c:pt>
                <c:pt idx="231">
                  <c:v>2.5000000000003242E-2</c:v>
                </c:pt>
                <c:pt idx="232">
                  <c:v>2.5000000000003242E-2</c:v>
                </c:pt>
                <c:pt idx="233">
                  <c:v>2.5000000000003242E-2</c:v>
                </c:pt>
                <c:pt idx="234">
                  <c:v>2.5000000000003242E-2</c:v>
                </c:pt>
                <c:pt idx="235">
                  <c:v>2.5000000000003242E-2</c:v>
                </c:pt>
                <c:pt idx="236">
                  <c:v>2.5000000000003242E-2</c:v>
                </c:pt>
                <c:pt idx="237">
                  <c:v>2.5000000000003242E-2</c:v>
                </c:pt>
                <c:pt idx="238">
                  <c:v>2.5000000000003242E-2</c:v>
                </c:pt>
                <c:pt idx="239">
                  <c:v>2.5000000000003242E-2</c:v>
                </c:pt>
                <c:pt idx="240">
                  <c:v>2.5000000000003242E-2</c:v>
                </c:pt>
                <c:pt idx="241">
                  <c:v>2.5000000000003242E-2</c:v>
                </c:pt>
                <c:pt idx="242">
                  <c:v>2.5000000000003242E-2</c:v>
                </c:pt>
                <c:pt idx="243">
                  <c:v>2.5000000000003242E-2</c:v>
                </c:pt>
                <c:pt idx="244">
                  <c:v>2.5000000000003242E-2</c:v>
                </c:pt>
                <c:pt idx="245">
                  <c:v>2.5000000000003242E-2</c:v>
                </c:pt>
                <c:pt idx="246">
                  <c:v>2.5000000000003242E-2</c:v>
                </c:pt>
                <c:pt idx="247">
                  <c:v>2.5000000000003242E-2</c:v>
                </c:pt>
                <c:pt idx="248">
                  <c:v>2.5000000000003242E-2</c:v>
                </c:pt>
                <c:pt idx="249">
                  <c:v>2.5000000000003242E-2</c:v>
                </c:pt>
                <c:pt idx="250">
                  <c:v>2.5000000000003242E-2</c:v>
                </c:pt>
                <c:pt idx="251">
                  <c:v>2.5000000000003242E-2</c:v>
                </c:pt>
                <c:pt idx="252">
                  <c:v>3.0405428613951124E-2</c:v>
                </c:pt>
                <c:pt idx="253">
                  <c:v>4.8199347950201213E-2</c:v>
                </c:pt>
                <c:pt idx="254">
                  <c:v>6.2058816951756197E-2</c:v>
                </c:pt>
                <c:pt idx="255">
                  <c:v>6.9758502767205882E-2</c:v>
                </c:pt>
                <c:pt idx="256">
                  <c:v>7.3417179421925938E-2</c:v>
                </c:pt>
                <c:pt idx="257">
                  <c:v>7.3476611879042239E-2</c:v>
                </c:pt>
                <c:pt idx="258">
                  <c:v>7.7201354584967394E-2</c:v>
                </c:pt>
                <c:pt idx="259">
                  <c:v>8.2592900375545703E-2</c:v>
                </c:pt>
                <c:pt idx="260">
                  <c:v>9.3339385727498878E-2</c:v>
                </c:pt>
                <c:pt idx="261">
                  <c:v>0.12286231638286342</c:v>
                </c:pt>
                <c:pt idx="262">
                  <c:v>0.12581334511459014</c:v>
                </c:pt>
                <c:pt idx="263">
                  <c:v>0.11625895509023751</c:v>
                </c:pt>
                <c:pt idx="264">
                  <c:v>0.12680740807075902</c:v>
                </c:pt>
                <c:pt idx="265">
                  <c:v>0.13650393347938339</c:v>
                </c:pt>
                <c:pt idx="266">
                  <c:v>0.12298868063100651</c:v>
                </c:pt>
                <c:pt idx="267">
                  <c:v>0.12364913315272108</c:v>
                </c:pt>
                <c:pt idx="268">
                  <c:v>0.11396437826049219</c:v>
                </c:pt>
                <c:pt idx="269">
                  <c:v>9.1970395147659326E-2</c:v>
                </c:pt>
                <c:pt idx="270">
                  <c:v>0.12929309144434292</c:v>
                </c:pt>
                <c:pt idx="271">
                  <c:v>0.15773503557895996</c:v>
                </c:pt>
                <c:pt idx="272">
                  <c:v>0.14896848377145763</c:v>
                </c:pt>
                <c:pt idx="273">
                  <c:v>0.14969210794193694</c:v>
                </c:pt>
                <c:pt idx="274">
                  <c:v>0.15465609998387592</c:v>
                </c:pt>
                <c:pt idx="275">
                  <c:v>0.16217791793538522</c:v>
                </c:pt>
                <c:pt idx="276">
                  <c:v>0.15819385242343775</c:v>
                </c:pt>
                <c:pt idx="277">
                  <c:v>0.13505852270648802</c:v>
                </c:pt>
                <c:pt idx="278">
                  <c:v>9.8061941330911701E-2</c:v>
                </c:pt>
                <c:pt idx="279">
                  <c:v>2.4851312895490307E-2</c:v>
                </c:pt>
                <c:pt idx="280">
                  <c:v>2.5000000000003242E-2</c:v>
                </c:pt>
                <c:pt idx="281">
                  <c:v>2.5000000000003242E-2</c:v>
                </c:pt>
                <c:pt idx="282">
                  <c:v>2.5000000000003242E-2</c:v>
                </c:pt>
                <c:pt idx="283">
                  <c:v>2.5000000000003242E-2</c:v>
                </c:pt>
                <c:pt idx="284">
                  <c:v>2.5000000000003242E-2</c:v>
                </c:pt>
                <c:pt idx="285">
                  <c:v>2.5000000000003242E-2</c:v>
                </c:pt>
                <c:pt idx="286">
                  <c:v>2.5000000000003242E-2</c:v>
                </c:pt>
                <c:pt idx="287">
                  <c:v>2.5000000000003242E-2</c:v>
                </c:pt>
                <c:pt idx="288">
                  <c:v>2.5000000000003242E-2</c:v>
                </c:pt>
                <c:pt idx="289">
                  <c:v>2.5000000000003242E-2</c:v>
                </c:pt>
                <c:pt idx="290">
                  <c:v>2.5000000000003242E-2</c:v>
                </c:pt>
                <c:pt idx="291">
                  <c:v>2.5000000000003242E-2</c:v>
                </c:pt>
                <c:pt idx="292">
                  <c:v>2.5000000000003242E-2</c:v>
                </c:pt>
                <c:pt idx="293">
                  <c:v>2.5000000000003242E-2</c:v>
                </c:pt>
                <c:pt idx="294">
                  <c:v>2.5000000000003242E-2</c:v>
                </c:pt>
                <c:pt idx="295">
                  <c:v>2.5000000000003242E-2</c:v>
                </c:pt>
                <c:pt idx="296">
                  <c:v>2.5000000000003242E-2</c:v>
                </c:pt>
                <c:pt idx="297">
                  <c:v>2.5000000000003242E-2</c:v>
                </c:pt>
                <c:pt idx="298">
                  <c:v>2.5000000000003242E-2</c:v>
                </c:pt>
                <c:pt idx="299">
                  <c:v>2.5000000000003242E-2</c:v>
                </c:pt>
                <c:pt idx="300">
                  <c:v>3.8437058646819761E-2</c:v>
                </c:pt>
                <c:pt idx="301">
                  <c:v>9.0484452103142404E-2</c:v>
                </c:pt>
                <c:pt idx="302">
                  <c:v>0.14072311520314912</c:v>
                </c:pt>
                <c:pt idx="303">
                  <c:v>0.1423020217096527</c:v>
                </c:pt>
                <c:pt idx="304">
                  <c:v>0.19135298878585599</c:v>
                </c:pt>
                <c:pt idx="305">
                  <c:v>0.20381963658540797</c:v>
                </c:pt>
                <c:pt idx="306">
                  <c:v>0.16855924518643758</c:v>
                </c:pt>
                <c:pt idx="307">
                  <c:v>0.19399934428819948</c:v>
                </c:pt>
                <c:pt idx="308">
                  <c:v>0.17657909338400568</c:v>
                </c:pt>
                <c:pt idx="309">
                  <c:v>0.17693626277061705</c:v>
                </c:pt>
                <c:pt idx="310">
                  <c:v>0.16588313809765165</c:v>
                </c:pt>
                <c:pt idx="311">
                  <c:v>0.12998892286498148</c:v>
                </c:pt>
                <c:pt idx="312">
                  <c:v>0.16113630557538977</c:v>
                </c:pt>
                <c:pt idx="313">
                  <c:v>0.17957277482519829</c:v>
                </c:pt>
                <c:pt idx="314">
                  <c:v>0.1691545456725953</c:v>
                </c:pt>
                <c:pt idx="315">
                  <c:v>0.21403196508683653</c:v>
                </c:pt>
                <c:pt idx="316">
                  <c:v>0.23039272911963465</c:v>
                </c:pt>
                <c:pt idx="317">
                  <c:v>0.20903265174794125</c:v>
                </c:pt>
                <c:pt idx="318">
                  <c:v>0.17275260443314933</c:v>
                </c:pt>
                <c:pt idx="319">
                  <c:v>0.19738803097739396</c:v>
                </c:pt>
                <c:pt idx="320">
                  <c:v>0.20167608490115946</c:v>
                </c:pt>
                <c:pt idx="321">
                  <c:v>0.17726637687194402</c:v>
                </c:pt>
                <c:pt idx="322">
                  <c:v>0.21013169780405649</c:v>
                </c:pt>
                <c:pt idx="323">
                  <c:v>0.21481709038686181</c:v>
                </c:pt>
                <c:pt idx="324">
                  <c:v>0.208171240372238</c:v>
                </c:pt>
                <c:pt idx="325">
                  <c:v>0.20006925907353004</c:v>
                </c:pt>
                <c:pt idx="326">
                  <c:v>0.16005278154438013</c:v>
                </c:pt>
                <c:pt idx="327">
                  <c:v>2.5000000000003242E-2</c:v>
                </c:pt>
                <c:pt idx="328">
                  <c:v>2.5000000000003242E-2</c:v>
                </c:pt>
                <c:pt idx="329">
                  <c:v>2.5000000000003242E-2</c:v>
                </c:pt>
                <c:pt idx="330">
                  <c:v>2.5000000000003242E-2</c:v>
                </c:pt>
                <c:pt idx="331">
                  <c:v>2.5000000000003242E-2</c:v>
                </c:pt>
                <c:pt idx="332">
                  <c:v>2.5000000000003242E-2</c:v>
                </c:pt>
                <c:pt idx="333">
                  <c:v>2.5000000000003242E-2</c:v>
                </c:pt>
                <c:pt idx="334">
                  <c:v>2.5000000000003242E-2</c:v>
                </c:pt>
                <c:pt idx="335">
                  <c:v>2.5000000000003242E-2</c:v>
                </c:pt>
                <c:pt idx="336">
                  <c:v>2.5000000000003242E-2</c:v>
                </c:pt>
                <c:pt idx="337">
                  <c:v>2.5000000000003242E-2</c:v>
                </c:pt>
                <c:pt idx="338">
                  <c:v>2.5000000000003242E-2</c:v>
                </c:pt>
                <c:pt idx="339">
                  <c:v>2.5000000000003242E-2</c:v>
                </c:pt>
                <c:pt idx="340">
                  <c:v>2.5000000000003242E-2</c:v>
                </c:pt>
                <c:pt idx="341">
                  <c:v>2.5000000000003242E-2</c:v>
                </c:pt>
                <c:pt idx="342">
                  <c:v>2.5000000000003242E-2</c:v>
                </c:pt>
                <c:pt idx="343">
                  <c:v>2.5000000000003242E-2</c:v>
                </c:pt>
                <c:pt idx="344">
                  <c:v>2.5000000000003242E-2</c:v>
                </c:pt>
                <c:pt idx="345">
                  <c:v>2.5000000000003242E-2</c:v>
                </c:pt>
                <c:pt idx="346">
                  <c:v>2.5000000000003242E-2</c:v>
                </c:pt>
                <c:pt idx="347">
                  <c:v>2.5000000000003242E-2</c:v>
                </c:pt>
                <c:pt idx="348">
                  <c:v>4.7106133090193854E-2</c:v>
                </c:pt>
                <c:pt idx="349">
                  <c:v>7.3741380164634773E-2</c:v>
                </c:pt>
                <c:pt idx="350">
                  <c:v>0.12437335030516199</c:v>
                </c:pt>
                <c:pt idx="351">
                  <c:v>0.18351430015041026</c:v>
                </c:pt>
                <c:pt idx="352">
                  <c:v>0.21768290169341281</c:v>
                </c:pt>
                <c:pt idx="353">
                  <c:v>0.23786122149869227</c:v>
                </c:pt>
                <c:pt idx="354">
                  <c:v>0.22642136354003012</c:v>
                </c:pt>
                <c:pt idx="355">
                  <c:v>0.2402331081843167</c:v>
                </c:pt>
                <c:pt idx="356">
                  <c:v>0.23306207709681939</c:v>
                </c:pt>
                <c:pt idx="357">
                  <c:v>0.21995234854449019</c:v>
                </c:pt>
                <c:pt idx="358">
                  <c:v>0.26323483144953003</c:v>
                </c:pt>
                <c:pt idx="359">
                  <c:v>0.20928123101315863</c:v>
                </c:pt>
                <c:pt idx="360">
                  <c:v>0.23389712717627054</c:v>
                </c:pt>
                <c:pt idx="361">
                  <c:v>0.2537544323009423</c:v>
                </c:pt>
                <c:pt idx="362">
                  <c:v>0.23843374915207188</c:v>
                </c:pt>
                <c:pt idx="363">
                  <c:v>0.24066544433987488</c:v>
                </c:pt>
                <c:pt idx="364">
                  <c:v>0.14921413872859762</c:v>
                </c:pt>
                <c:pt idx="365">
                  <c:v>0.22430087249808917</c:v>
                </c:pt>
                <c:pt idx="366">
                  <c:v>0.23780985325102733</c:v>
                </c:pt>
                <c:pt idx="367">
                  <c:v>0.21781401265256378</c:v>
                </c:pt>
                <c:pt idx="368">
                  <c:v>0.16763565675244491</c:v>
                </c:pt>
                <c:pt idx="369">
                  <c:v>0.15251284484442951</c:v>
                </c:pt>
                <c:pt idx="370">
                  <c:v>0.27457774459199008</c:v>
                </c:pt>
                <c:pt idx="371">
                  <c:v>0.2117506087450407</c:v>
                </c:pt>
                <c:pt idx="372">
                  <c:v>0.2444304800022245</c:v>
                </c:pt>
                <c:pt idx="373">
                  <c:v>0.19447987270937572</c:v>
                </c:pt>
                <c:pt idx="374">
                  <c:v>0.10306236826305441</c:v>
                </c:pt>
                <c:pt idx="375">
                  <c:v>3.4230431588429873E-2</c:v>
                </c:pt>
                <c:pt idx="376">
                  <c:v>2.5000000000003242E-2</c:v>
                </c:pt>
                <c:pt idx="377">
                  <c:v>2.5000000000003242E-2</c:v>
                </c:pt>
                <c:pt idx="378">
                  <c:v>2.5000000000003242E-2</c:v>
                </c:pt>
                <c:pt idx="379">
                  <c:v>2.5000000000003242E-2</c:v>
                </c:pt>
                <c:pt idx="380">
                  <c:v>2.5000000000003242E-2</c:v>
                </c:pt>
                <c:pt idx="381">
                  <c:v>2.5000000000003242E-2</c:v>
                </c:pt>
                <c:pt idx="382">
                  <c:v>2.5000000000003242E-2</c:v>
                </c:pt>
                <c:pt idx="383">
                  <c:v>2.5000000000003242E-2</c:v>
                </c:pt>
                <c:pt idx="384">
                  <c:v>2.5000000000003242E-2</c:v>
                </c:pt>
                <c:pt idx="385">
                  <c:v>2.5000000000003242E-2</c:v>
                </c:pt>
                <c:pt idx="386">
                  <c:v>2.5000000000003242E-2</c:v>
                </c:pt>
                <c:pt idx="387">
                  <c:v>2.5000000000003242E-2</c:v>
                </c:pt>
                <c:pt idx="388">
                  <c:v>2.5000000000003242E-2</c:v>
                </c:pt>
                <c:pt idx="389">
                  <c:v>2.5000000000003242E-2</c:v>
                </c:pt>
                <c:pt idx="390">
                  <c:v>2.5000000000003242E-2</c:v>
                </c:pt>
                <c:pt idx="391">
                  <c:v>2.5000000000003242E-2</c:v>
                </c:pt>
                <c:pt idx="392">
                  <c:v>2.5000000000003242E-2</c:v>
                </c:pt>
                <c:pt idx="393">
                  <c:v>2.5000000000003242E-2</c:v>
                </c:pt>
                <c:pt idx="394">
                  <c:v>2.5000000000003242E-2</c:v>
                </c:pt>
                <c:pt idx="395">
                  <c:v>2.4983276774852865E-2</c:v>
                </c:pt>
                <c:pt idx="396">
                  <c:v>9.651237463848647E-2</c:v>
                </c:pt>
                <c:pt idx="397">
                  <c:v>0.12213388476744065</c:v>
                </c:pt>
                <c:pt idx="398">
                  <c:v>0.15539134602628274</c:v>
                </c:pt>
                <c:pt idx="399">
                  <c:v>0.17256007364553994</c:v>
                </c:pt>
                <c:pt idx="400">
                  <c:v>0.19527392627144013</c:v>
                </c:pt>
                <c:pt idx="401">
                  <c:v>0.22891760218896473</c:v>
                </c:pt>
                <c:pt idx="402">
                  <c:v>0.23540799216307468</c:v>
                </c:pt>
                <c:pt idx="403">
                  <c:v>0.24474761182067684</c:v>
                </c:pt>
                <c:pt idx="404">
                  <c:v>0.24848659292743255</c:v>
                </c:pt>
                <c:pt idx="405">
                  <c:v>0.26176591851560621</c:v>
                </c:pt>
                <c:pt idx="406">
                  <c:v>0.25028585487884147</c:v>
                </c:pt>
                <c:pt idx="407">
                  <c:v>0.21330408910259013</c:v>
                </c:pt>
                <c:pt idx="408">
                  <c:v>0.20300253732064902</c:v>
                </c:pt>
                <c:pt idx="409">
                  <c:v>0.18659677347791023</c:v>
                </c:pt>
                <c:pt idx="410">
                  <c:v>0.18868775514178737</c:v>
                </c:pt>
                <c:pt idx="411">
                  <c:v>0.17963591709346352</c:v>
                </c:pt>
                <c:pt idx="412">
                  <c:v>0.16888511212388091</c:v>
                </c:pt>
                <c:pt idx="413">
                  <c:v>0.15885069941612362</c:v>
                </c:pt>
                <c:pt idx="414">
                  <c:v>0.16379854651019518</c:v>
                </c:pt>
                <c:pt idx="415">
                  <c:v>0.16130618026217095</c:v>
                </c:pt>
                <c:pt idx="416">
                  <c:v>0.15985731538717279</c:v>
                </c:pt>
                <c:pt idx="417">
                  <c:v>0.15037060833714125</c:v>
                </c:pt>
                <c:pt idx="418">
                  <c:v>0.1415572667817013</c:v>
                </c:pt>
                <c:pt idx="419">
                  <c:v>0.14048702954674464</c:v>
                </c:pt>
                <c:pt idx="420">
                  <c:v>0.13142522346901653</c:v>
                </c:pt>
                <c:pt idx="421">
                  <c:v>0.12596259603211971</c:v>
                </c:pt>
                <c:pt idx="422">
                  <c:v>0.10522056336730964</c:v>
                </c:pt>
                <c:pt idx="423">
                  <c:v>4.0051342578429669E-2</c:v>
                </c:pt>
                <c:pt idx="424">
                  <c:v>2.5000000000003242E-2</c:v>
                </c:pt>
                <c:pt idx="425">
                  <c:v>2.5000000000003242E-2</c:v>
                </c:pt>
                <c:pt idx="426">
                  <c:v>2.5000000000003242E-2</c:v>
                </c:pt>
                <c:pt idx="427">
                  <c:v>2.5000000000003242E-2</c:v>
                </c:pt>
                <c:pt idx="428">
                  <c:v>2.5000000000003242E-2</c:v>
                </c:pt>
                <c:pt idx="429">
                  <c:v>2.5000000000003242E-2</c:v>
                </c:pt>
                <c:pt idx="430">
                  <c:v>2.5000000000003242E-2</c:v>
                </c:pt>
                <c:pt idx="431">
                  <c:v>2.5000000000003242E-2</c:v>
                </c:pt>
                <c:pt idx="432">
                  <c:v>2.5000000000003242E-2</c:v>
                </c:pt>
                <c:pt idx="433">
                  <c:v>2.5000000000003242E-2</c:v>
                </c:pt>
                <c:pt idx="434">
                  <c:v>2.5000000000003242E-2</c:v>
                </c:pt>
                <c:pt idx="435">
                  <c:v>2.5000000000003242E-2</c:v>
                </c:pt>
                <c:pt idx="436">
                  <c:v>2.5000000000003242E-2</c:v>
                </c:pt>
                <c:pt idx="437">
                  <c:v>2.5000000000003242E-2</c:v>
                </c:pt>
                <c:pt idx="438">
                  <c:v>2.5000000000003242E-2</c:v>
                </c:pt>
                <c:pt idx="439">
                  <c:v>2.5000000000003242E-2</c:v>
                </c:pt>
                <c:pt idx="440">
                  <c:v>2.5000000000003242E-2</c:v>
                </c:pt>
                <c:pt idx="441">
                  <c:v>2.5000000000003242E-2</c:v>
                </c:pt>
                <c:pt idx="442">
                  <c:v>2.5000000000003242E-2</c:v>
                </c:pt>
                <c:pt idx="443">
                  <c:v>2.5000000000003242E-2</c:v>
                </c:pt>
                <c:pt idx="444">
                  <c:v>0.11985842328695004</c:v>
                </c:pt>
                <c:pt idx="445">
                  <c:v>0.18538521141448935</c:v>
                </c:pt>
                <c:pt idx="446">
                  <c:v>0.19813491427153568</c:v>
                </c:pt>
                <c:pt idx="447">
                  <c:v>0.20336053850685712</c:v>
                </c:pt>
                <c:pt idx="448">
                  <c:v>0.20013367380198546</c:v>
                </c:pt>
                <c:pt idx="449">
                  <c:v>0.18953328928773611</c:v>
                </c:pt>
                <c:pt idx="450">
                  <c:v>0.18357449848019608</c:v>
                </c:pt>
                <c:pt idx="451">
                  <c:v>0.18084822159302172</c:v>
                </c:pt>
                <c:pt idx="452">
                  <c:v>0.1760678335014047</c:v>
                </c:pt>
                <c:pt idx="453">
                  <c:v>0.16963586805828151</c:v>
                </c:pt>
                <c:pt idx="454">
                  <c:v>0.16343651828883649</c:v>
                </c:pt>
                <c:pt idx="455">
                  <c:v>0.15082647656426895</c:v>
                </c:pt>
                <c:pt idx="456">
                  <c:v>0.12387749747853359</c:v>
                </c:pt>
                <c:pt idx="457">
                  <c:v>0.10952773443209457</c:v>
                </c:pt>
                <c:pt idx="458">
                  <c:v>0.10639505267890111</c:v>
                </c:pt>
                <c:pt idx="459">
                  <c:v>0.10638922794246476</c:v>
                </c:pt>
                <c:pt idx="460">
                  <c:v>9.1378267571290459E-2</c:v>
                </c:pt>
                <c:pt idx="461">
                  <c:v>8.3775405169433687E-2</c:v>
                </c:pt>
                <c:pt idx="462">
                  <c:v>7.98698442331085E-2</c:v>
                </c:pt>
                <c:pt idx="463">
                  <c:v>7.2849250593011464E-2</c:v>
                </c:pt>
                <c:pt idx="464">
                  <c:v>7.4767475694350077E-2</c:v>
                </c:pt>
                <c:pt idx="465">
                  <c:v>6.7939783076775173E-2</c:v>
                </c:pt>
                <c:pt idx="466">
                  <c:v>7.170345438744484E-2</c:v>
                </c:pt>
                <c:pt idx="467">
                  <c:v>6.0353484102511026E-2</c:v>
                </c:pt>
                <c:pt idx="468">
                  <c:v>7.2883460127076027E-2</c:v>
                </c:pt>
                <c:pt idx="469">
                  <c:v>9.0684319685996134E-2</c:v>
                </c:pt>
                <c:pt idx="470">
                  <c:v>8.5712643653045179E-2</c:v>
                </c:pt>
                <c:pt idx="471">
                  <c:v>3.4437555642780115E-2</c:v>
                </c:pt>
                <c:pt idx="472">
                  <c:v>2.5000000000003242E-2</c:v>
                </c:pt>
                <c:pt idx="473">
                  <c:v>2.5000000000003242E-2</c:v>
                </c:pt>
                <c:pt idx="474">
                  <c:v>2.5000000000003242E-2</c:v>
                </c:pt>
                <c:pt idx="475">
                  <c:v>2.5000000000003242E-2</c:v>
                </c:pt>
                <c:pt idx="476">
                  <c:v>2.5000000000003242E-2</c:v>
                </c:pt>
                <c:pt idx="477">
                  <c:v>2.5000000000003242E-2</c:v>
                </c:pt>
                <c:pt idx="478">
                  <c:v>2.5000000000003242E-2</c:v>
                </c:pt>
                <c:pt idx="479">
                  <c:v>2.5000000000003242E-2</c:v>
                </c:pt>
                <c:pt idx="480">
                  <c:v>2.5000000000003242E-2</c:v>
                </c:pt>
                <c:pt idx="481">
                  <c:v>2.5000000000003242E-2</c:v>
                </c:pt>
                <c:pt idx="482">
                  <c:v>2.5000000000003242E-2</c:v>
                </c:pt>
                <c:pt idx="483">
                  <c:v>2.5000000000003242E-2</c:v>
                </c:pt>
                <c:pt idx="484">
                  <c:v>2.5000000000003242E-2</c:v>
                </c:pt>
                <c:pt idx="485">
                  <c:v>2.5000000000003242E-2</c:v>
                </c:pt>
                <c:pt idx="486">
                  <c:v>2.5000000000003242E-2</c:v>
                </c:pt>
                <c:pt idx="487">
                  <c:v>2.5000000000003242E-2</c:v>
                </c:pt>
                <c:pt idx="488">
                  <c:v>2.5000000000003242E-2</c:v>
                </c:pt>
                <c:pt idx="489">
                  <c:v>2.5000000000003242E-2</c:v>
                </c:pt>
                <c:pt idx="490">
                  <c:v>2.5000000000003242E-2</c:v>
                </c:pt>
                <c:pt idx="491">
                  <c:v>2.5000000000003242E-2</c:v>
                </c:pt>
                <c:pt idx="492">
                  <c:v>8.7306740620951701E-2</c:v>
                </c:pt>
                <c:pt idx="493">
                  <c:v>0.13271716894695651</c:v>
                </c:pt>
                <c:pt idx="494">
                  <c:v>0.14936830926062622</c:v>
                </c:pt>
                <c:pt idx="495">
                  <c:v>0.15003719760083212</c:v>
                </c:pt>
                <c:pt idx="496">
                  <c:v>0.14841017451415281</c:v>
                </c:pt>
                <c:pt idx="497">
                  <c:v>0.1402245841318952</c:v>
                </c:pt>
                <c:pt idx="498">
                  <c:v>0.13723425834598538</c:v>
                </c:pt>
                <c:pt idx="499">
                  <c:v>0.13160901284324306</c:v>
                </c:pt>
                <c:pt idx="500">
                  <c:v>0.12255483017174472</c:v>
                </c:pt>
                <c:pt idx="501">
                  <c:v>0.10461350614650738</c:v>
                </c:pt>
                <c:pt idx="502">
                  <c:v>9.1079649866640966E-2</c:v>
                </c:pt>
                <c:pt idx="503">
                  <c:v>7.9387626124055782E-2</c:v>
                </c:pt>
                <c:pt idx="504">
                  <c:v>6.9712453327334056E-2</c:v>
                </c:pt>
                <c:pt idx="505">
                  <c:v>6.6729379117288226E-2</c:v>
                </c:pt>
                <c:pt idx="506">
                  <c:v>6.3113885002072517E-2</c:v>
                </c:pt>
                <c:pt idx="507">
                  <c:v>6.5268609186230245E-2</c:v>
                </c:pt>
                <c:pt idx="508">
                  <c:v>6.4738148925850364E-2</c:v>
                </c:pt>
                <c:pt idx="509">
                  <c:v>6.174532614000048E-2</c:v>
                </c:pt>
                <c:pt idx="510">
                  <c:v>6.8647447780244703E-2</c:v>
                </c:pt>
                <c:pt idx="511">
                  <c:v>6.2730219670848186E-2</c:v>
                </c:pt>
                <c:pt idx="512">
                  <c:v>6.6974374285010893E-2</c:v>
                </c:pt>
                <c:pt idx="513">
                  <c:v>6.762224577308755E-2</c:v>
                </c:pt>
                <c:pt idx="514">
                  <c:v>7.2602302654879811E-2</c:v>
                </c:pt>
                <c:pt idx="515">
                  <c:v>6.8659392636800709E-2</c:v>
                </c:pt>
                <c:pt idx="516">
                  <c:v>6.2086380974818514E-2</c:v>
                </c:pt>
                <c:pt idx="517">
                  <c:v>6.0028323256338972E-2</c:v>
                </c:pt>
                <c:pt idx="518">
                  <c:v>5.9434747713075123E-2</c:v>
                </c:pt>
                <c:pt idx="519">
                  <c:v>3.5258654882498373E-2</c:v>
                </c:pt>
                <c:pt idx="520">
                  <c:v>2.5000000000003242E-2</c:v>
                </c:pt>
                <c:pt idx="521">
                  <c:v>2.5000000000003242E-2</c:v>
                </c:pt>
                <c:pt idx="522">
                  <c:v>2.5000000000003242E-2</c:v>
                </c:pt>
                <c:pt idx="523">
                  <c:v>2.5000000000003242E-2</c:v>
                </c:pt>
                <c:pt idx="524">
                  <c:v>2.5000000000003242E-2</c:v>
                </c:pt>
                <c:pt idx="525">
                  <c:v>2.5000000000003242E-2</c:v>
                </c:pt>
                <c:pt idx="526">
                  <c:v>2.5000000000003242E-2</c:v>
                </c:pt>
                <c:pt idx="527">
                  <c:v>2.5000000000003242E-2</c:v>
                </c:pt>
                <c:pt idx="528">
                  <c:v>2.5000000000003242E-2</c:v>
                </c:pt>
                <c:pt idx="529">
                  <c:v>2.5000000000003242E-2</c:v>
                </c:pt>
                <c:pt idx="530">
                  <c:v>2.5000000000003242E-2</c:v>
                </c:pt>
                <c:pt idx="531">
                  <c:v>2.5000000000003242E-2</c:v>
                </c:pt>
                <c:pt idx="532">
                  <c:v>2.5000000000003242E-2</c:v>
                </c:pt>
                <c:pt idx="533">
                  <c:v>2.5000000000003242E-2</c:v>
                </c:pt>
                <c:pt idx="534">
                  <c:v>2.5000000000003242E-2</c:v>
                </c:pt>
                <c:pt idx="535">
                  <c:v>2.5000000000003242E-2</c:v>
                </c:pt>
                <c:pt idx="536">
                  <c:v>2.5000000000003242E-2</c:v>
                </c:pt>
                <c:pt idx="537">
                  <c:v>2.5000000000003242E-2</c:v>
                </c:pt>
                <c:pt idx="538">
                  <c:v>2.5000000000003242E-2</c:v>
                </c:pt>
                <c:pt idx="539">
                  <c:v>2.5000000000003242E-2</c:v>
                </c:pt>
                <c:pt idx="540">
                  <c:v>2.4808535786906786E-2</c:v>
                </c:pt>
                <c:pt idx="541">
                  <c:v>3.9679772397465979E-2</c:v>
                </c:pt>
                <c:pt idx="542">
                  <c:v>5.7660711098506096E-2</c:v>
                </c:pt>
                <c:pt idx="543">
                  <c:v>6.4694838838891697E-2</c:v>
                </c:pt>
                <c:pt idx="544">
                  <c:v>6.842698055535909E-2</c:v>
                </c:pt>
                <c:pt idx="545">
                  <c:v>7.1732317514017555E-2</c:v>
                </c:pt>
                <c:pt idx="546">
                  <c:v>7.1390936008539491E-2</c:v>
                </c:pt>
                <c:pt idx="547">
                  <c:v>6.8184573652808333E-2</c:v>
                </c:pt>
                <c:pt idx="548">
                  <c:v>6.7051822788174148E-2</c:v>
                </c:pt>
                <c:pt idx="549">
                  <c:v>6.6244543833512678E-2</c:v>
                </c:pt>
                <c:pt idx="550">
                  <c:v>6.371894805453375E-2</c:v>
                </c:pt>
                <c:pt idx="551">
                  <c:v>6.0750195626397691E-2</c:v>
                </c:pt>
                <c:pt idx="552">
                  <c:v>5.8655039492612679E-2</c:v>
                </c:pt>
                <c:pt idx="553">
                  <c:v>5.6252271783270559E-2</c:v>
                </c:pt>
                <c:pt idx="554">
                  <c:v>5.4034955324544581E-2</c:v>
                </c:pt>
                <c:pt idx="555">
                  <c:v>5.1071681037119065E-2</c:v>
                </c:pt>
                <c:pt idx="556">
                  <c:v>4.7089505283006733E-2</c:v>
                </c:pt>
                <c:pt idx="557">
                  <c:v>4.5403447689607843E-2</c:v>
                </c:pt>
                <c:pt idx="558">
                  <c:v>4.5982002803809763E-2</c:v>
                </c:pt>
                <c:pt idx="559">
                  <c:v>4.7035805312837409E-2</c:v>
                </c:pt>
                <c:pt idx="560">
                  <c:v>4.5328486497131872E-2</c:v>
                </c:pt>
                <c:pt idx="561">
                  <c:v>4.4937291268761712E-2</c:v>
                </c:pt>
                <c:pt idx="562">
                  <c:v>4.1690941601722979E-2</c:v>
                </c:pt>
                <c:pt idx="563">
                  <c:v>4.2223664229697901E-2</c:v>
                </c:pt>
                <c:pt idx="564">
                  <c:v>4.1703076294144145E-2</c:v>
                </c:pt>
                <c:pt idx="565">
                  <c:v>4.3083445616771722E-2</c:v>
                </c:pt>
                <c:pt idx="566">
                  <c:v>5.1209177187183305E-2</c:v>
                </c:pt>
                <c:pt idx="567">
                  <c:v>4.7882340755537892E-2</c:v>
                </c:pt>
                <c:pt idx="568">
                  <c:v>2.5000000000003242E-2</c:v>
                </c:pt>
                <c:pt idx="569">
                  <c:v>2.5000000000003242E-2</c:v>
                </c:pt>
                <c:pt idx="570">
                  <c:v>2.5000000000003242E-2</c:v>
                </c:pt>
                <c:pt idx="571">
                  <c:v>2.5000000000003242E-2</c:v>
                </c:pt>
                <c:pt idx="572">
                  <c:v>2.5000000000003242E-2</c:v>
                </c:pt>
                <c:pt idx="573">
                  <c:v>2.5000000000003242E-2</c:v>
                </c:pt>
                <c:pt idx="574">
                  <c:v>2.5000000000003242E-2</c:v>
                </c:pt>
                <c:pt idx="575">
                  <c:v>2.5000000000003242E-2</c:v>
                </c:pt>
                <c:pt idx="576">
                  <c:v>2.5000000000003242E-2</c:v>
                </c:pt>
                <c:pt idx="577">
                  <c:v>2.5000000000003242E-2</c:v>
                </c:pt>
                <c:pt idx="578">
                  <c:v>2.5000000000003242E-2</c:v>
                </c:pt>
                <c:pt idx="579">
                  <c:v>2.5000000000003242E-2</c:v>
                </c:pt>
                <c:pt idx="580">
                  <c:v>2.5000000000003242E-2</c:v>
                </c:pt>
                <c:pt idx="581">
                  <c:v>2.5000000000003242E-2</c:v>
                </c:pt>
                <c:pt idx="582">
                  <c:v>2.5000000000003242E-2</c:v>
                </c:pt>
                <c:pt idx="583">
                  <c:v>2.5000000000003242E-2</c:v>
                </c:pt>
                <c:pt idx="584">
                  <c:v>2.5000000000003242E-2</c:v>
                </c:pt>
                <c:pt idx="585">
                  <c:v>2.5000000000003242E-2</c:v>
                </c:pt>
                <c:pt idx="586">
                  <c:v>2.5000000000003242E-2</c:v>
                </c:pt>
                <c:pt idx="587">
                  <c:v>2.6724886562782706E-2</c:v>
                </c:pt>
                <c:pt idx="588">
                  <c:v>8.6917969950265045E-2</c:v>
                </c:pt>
                <c:pt idx="589">
                  <c:v>9.3906274290048206E-2</c:v>
                </c:pt>
                <c:pt idx="590">
                  <c:v>9.4945511564068608E-2</c:v>
                </c:pt>
                <c:pt idx="591">
                  <c:v>9.0932761616935281E-2</c:v>
                </c:pt>
                <c:pt idx="592">
                  <c:v>8.3660256849775044E-2</c:v>
                </c:pt>
                <c:pt idx="593">
                  <c:v>7.8807909562684297E-2</c:v>
                </c:pt>
                <c:pt idx="594">
                  <c:v>8.2448675804365046E-2</c:v>
                </c:pt>
                <c:pt idx="595">
                  <c:v>8.580008577966261E-2</c:v>
                </c:pt>
                <c:pt idx="596">
                  <c:v>8.1217368178604921E-2</c:v>
                </c:pt>
                <c:pt idx="597">
                  <c:v>7.0803925341037521E-2</c:v>
                </c:pt>
                <c:pt idx="598">
                  <c:v>6.8405535316302724E-2</c:v>
                </c:pt>
                <c:pt idx="599">
                  <c:v>5.6087625337364215E-2</c:v>
                </c:pt>
                <c:pt idx="600">
                  <c:v>5.1381890143962598E-2</c:v>
                </c:pt>
                <c:pt idx="601">
                  <c:v>4.8898493729062881E-2</c:v>
                </c:pt>
                <c:pt idx="602">
                  <c:v>4.5153556817019977E-2</c:v>
                </c:pt>
                <c:pt idx="603">
                  <c:v>4.1607170263078579E-2</c:v>
                </c:pt>
                <c:pt idx="604">
                  <c:v>4.2988205860203479E-2</c:v>
                </c:pt>
                <c:pt idx="605">
                  <c:v>4.1679843703252464E-2</c:v>
                </c:pt>
                <c:pt idx="606">
                  <c:v>4.5124076407241483E-2</c:v>
                </c:pt>
                <c:pt idx="607">
                  <c:v>4.5445819238961224E-2</c:v>
                </c:pt>
                <c:pt idx="608">
                  <c:v>4.4333468410714214E-2</c:v>
                </c:pt>
                <c:pt idx="609">
                  <c:v>4.088592587604635E-2</c:v>
                </c:pt>
                <c:pt idx="610">
                  <c:v>3.8485049457181578E-2</c:v>
                </c:pt>
                <c:pt idx="611">
                  <c:v>3.5056946723891237E-2</c:v>
                </c:pt>
                <c:pt idx="612">
                  <c:v>3.3168273280202915E-2</c:v>
                </c:pt>
                <c:pt idx="613">
                  <c:v>3.2139738608849479E-2</c:v>
                </c:pt>
                <c:pt idx="614">
                  <c:v>3.8127011860434934E-2</c:v>
                </c:pt>
                <c:pt idx="615">
                  <c:v>2.4316147690742917E-2</c:v>
                </c:pt>
                <c:pt idx="616">
                  <c:v>2.5000000000003242E-2</c:v>
                </c:pt>
                <c:pt idx="617">
                  <c:v>2.5000000000003242E-2</c:v>
                </c:pt>
                <c:pt idx="618">
                  <c:v>2.5000000000003242E-2</c:v>
                </c:pt>
                <c:pt idx="619">
                  <c:v>2.5000000000003242E-2</c:v>
                </c:pt>
                <c:pt idx="620">
                  <c:v>2.5000000000003242E-2</c:v>
                </c:pt>
                <c:pt idx="621">
                  <c:v>2.5000000000003242E-2</c:v>
                </c:pt>
                <c:pt idx="622">
                  <c:v>2.5000000000003242E-2</c:v>
                </c:pt>
                <c:pt idx="623">
                  <c:v>2.5000000000003242E-2</c:v>
                </c:pt>
                <c:pt idx="624">
                  <c:v>2.5000000000003242E-2</c:v>
                </c:pt>
                <c:pt idx="625">
                  <c:v>2.5000000000003242E-2</c:v>
                </c:pt>
                <c:pt idx="626">
                  <c:v>2.5000000000003242E-2</c:v>
                </c:pt>
                <c:pt idx="627">
                  <c:v>2.5000000000003242E-2</c:v>
                </c:pt>
                <c:pt idx="628">
                  <c:v>2.5000000000003242E-2</c:v>
                </c:pt>
                <c:pt idx="629">
                  <c:v>2.5000000000003242E-2</c:v>
                </c:pt>
                <c:pt idx="630">
                  <c:v>2.5000000000003242E-2</c:v>
                </c:pt>
                <c:pt idx="631">
                  <c:v>2.5000000000003242E-2</c:v>
                </c:pt>
                <c:pt idx="632">
                  <c:v>2.5000000000003242E-2</c:v>
                </c:pt>
                <c:pt idx="633">
                  <c:v>2.5000000000003242E-2</c:v>
                </c:pt>
                <c:pt idx="634">
                  <c:v>2.5000000000003242E-2</c:v>
                </c:pt>
                <c:pt idx="635">
                  <c:v>2.4955123142710298E-2</c:v>
                </c:pt>
                <c:pt idx="636">
                  <c:v>3.0945267902386275E-2</c:v>
                </c:pt>
                <c:pt idx="637">
                  <c:v>5.2200503196427613E-2</c:v>
                </c:pt>
                <c:pt idx="638">
                  <c:v>6.444850908817143E-2</c:v>
                </c:pt>
                <c:pt idx="639">
                  <c:v>7.6914891216505396E-2</c:v>
                </c:pt>
                <c:pt idx="640">
                  <c:v>8.7762474031995594E-2</c:v>
                </c:pt>
                <c:pt idx="641">
                  <c:v>9.6778347031950707E-2</c:v>
                </c:pt>
                <c:pt idx="642">
                  <c:v>0.10279961306713953</c:v>
                </c:pt>
                <c:pt idx="643">
                  <c:v>0.11176368194416468</c:v>
                </c:pt>
                <c:pt idx="644">
                  <c:v>0.11545617274902599</c:v>
                </c:pt>
                <c:pt idx="645">
                  <c:v>0.12141125629001798</c:v>
                </c:pt>
                <c:pt idx="646">
                  <c:v>0.12335693888124954</c:v>
                </c:pt>
                <c:pt idx="647">
                  <c:v>0.11538845523537233</c:v>
                </c:pt>
                <c:pt idx="648">
                  <c:v>0.10793461830897259</c:v>
                </c:pt>
                <c:pt idx="649">
                  <c:v>9.4067803594859584E-2</c:v>
                </c:pt>
                <c:pt idx="650">
                  <c:v>7.7771093311123279E-2</c:v>
                </c:pt>
                <c:pt idx="651">
                  <c:v>4.5812496633098859E-2</c:v>
                </c:pt>
                <c:pt idx="652">
                  <c:v>4.1067475268244988E-2</c:v>
                </c:pt>
                <c:pt idx="653">
                  <c:v>4.7634603050240434E-2</c:v>
                </c:pt>
                <c:pt idx="654">
                  <c:v>4.686952513404738E-2</c:v>
                </c:pt>
                <c:pt idx="655">
                  <c:v>4.7392662880095714E-2</c:v>
                </c:pt>
                <c:pt idx="656">
                  <c:v>4.794520183772083E-2</c:v>
                </c:pt>
                <c:pt idx="657">
                  <c:v>5.2847939530782567E-2</c:v>
                </c:pt>
                <c:pt idx="658">
                  <c:v>5.8001946800354122E-2</c:v>
                </c:pt>
                <c:pt idx="659">
                  <c:v>5.7714010780614049E-2</c:v>
                </c:pt>
                <c:pt idx="660">
                  <c:v>5.6634948012859981E-2</c:v>
                </c:pt>
                <c:pt idx="661">
                  <c:v>5.5787625053293183E-2</c:v>
                </c:pt>
                <c:pt idx="662">
                  <c:v>6.8358165503238685E-2</c:v>
                </c:pt>
                <c:pt idx="663">
                  <c:v>3.1236759113985525E-2</c:v>
                </c:pt>
                <c:pt idx="664">
                  <c:v>2.5000000000003242E-2</c:v>
                </c:pt>
                <c:pt idx="665">
                  <c:v>2.5000000000003242E-2</c:v>
                </c:pt>
                <c:pt idx="666">
                  <c:v>2.5000000000003242E-2</c:v>
                </c:pt>
                <c:pt idx="667">
                  <c:v>2.5000000000003242E-2</c:v>
                </c:pt>
                <c:pt idx="668">
                  <c:v>2.5000000000003242E-2</c:v>
                </c:pt>
                <c:pt idx="669">
                  <c:v>2.5000000000003242E-2</c:v>
                </c:pt>
                <c:pt idx="670">
                  <c:v>2.5000000000003242E-2</c:v>
                </c:pt>
                <c:pt idx="671">
                  <c:v>2.5000000000003242E-2</c:v>
                </c:pt>
                <c:pt idx="672">
                  <c:v>2.5000000000003242E-2</c:v>
                </c:pt>
                <c:pt idx="673">
                  <c:v>2.5000000000003242E-2</c:v>
                </c:pt>
                <c:pt idx="674">
                  <c:v>2.5000000000003242E-2</c:v>
                </c:pt>
                <c:pt idx="675">
                  <c:v>2.5000000000003242E-2</c:v>
                </c:pt>
                <c:pt idx="676">
                  <c:v>2.5000000000003242E-2</c:v>
                </c:pt>
                <c:pt idx="677">
                  <c:v>2.5000000000003242E-2</c:v>
                </c:pt>
                <c:pt idx="678">
                  <c:v>2.5000000000003242E-2</c:v>
                </c:pt>
                <c:pt idx="679">
                  <c:v>2.5000000000003242E-2</c:v>
                </c:pt>
                <c:pt idx="680">
                  <c:v>2.5000000000003242E-2</c:v>
                </c:pt>
                <c:pt idx="681">
                  <c:v>2.5000000000003242E-2</c:v>
                </c:pt>
                <c:pt idx="682">
                  <c:v>2.5000000000003242E-2</c:v>
                </c:pt>
                <c:pt idx="683">
                  <c:v>2.5000000000003242E-2</c:v>
                </c:pt>
                <c:pt idx="684">
                  <c:v>3.5075332727267088E-2</c:v>
                </c:pt>
                <c:pt idx="685">
                  <c:v>8.0666896960897377E-2</c:v>
                </c:pt>
                <c:pt idx="686">
                  <c:v>0.1416787978518462</c:v>
                </c:pt>
                <c:pt idx="687">
                  <c:v>0.14050576442517582</c:v>
                </c:pt>
                <c:pt idx="688">
                  <c:v>0.1498346985637295</c:v>
                </c:pt>
                <c:pt idx="689">
                  <c:v>0.1429318138906237</c:v>
                </c:pt>
                <c:pt idx="690">
                  <c:v>0.13221380286805678</c:v>
                </c:pt>
                <c:pt idx="691">
                  <c:v>0.11258677537576497</c:v>
                </c:pt>
                <c:pt idx="692">
                  <c:v>9.6019539077894692E-2</c:v>
                </c:pt>
                <c:pt idx="693">
                  <c:v>8.6761293446010079E-2</c:v>
                </c:pt>
                <c:pt idx="694">
                  <c:v>8.3621494242890157E-2</c:v>
                </c:pt>
                <c:pt idx="695">
                  <c:v>7.1740454765170283E-2</c:v>
                </c:pt>
                <c:pt idx="696">
                  <c:v>6.7781521788424226E-2</c:v>
                </c:pt>
                <c:pt idx="697">
                  <c:v>6.5911958069634541E-2</c:v>
                </c:pt>
                <c:pt idx="698">
                  <c:v>6.5172071536131582E-2</c:v>
                </c:pt>
                <c:pt idx="699">
                  <c:v>5.3081972653590062E-2</c:v>
                </c:pt>
                <c:pt idx="700">
                  <c:v>4.7387427791323378E-2</c:v>
                </c:pt>
                <c:pt idx="701">
                  <c:v>4.6789570592743968E-2</c:v>
                </c:pt>
                <c:pt idx="702">
                  <c:v>4.5413358737019363E-2</c:v>
                </c:pt>
                <c:pt idx="703">
                  <c:v>4.2643573133101929E-2</c:v>
                </c:pt>
                <c:pt idx="704">
                  <c:v>4.4301030151902267E-2</c:v>
                </c:pt>
                <c:pt idx="705">
                  <c:v>4.6216959948765082E-2</c:v>
                </c:pt>
                <c:pt idx="706">
                  <c:v>4.8733851085017384E-2</c:v>
                </c:pt>
                <c:pt idx="707">
                  <c:v>4.9446929200194244E-2</c:v>
                </c:pt>
                <c:pt idx="708">
                  <c:v>4.9571346198378781E-2</c:v>
                </c:pt>
                <c:pt idx="709">
                  <c:v>4.9992288243117647E-2</c:v>
                </c:pt>
                <c:pt idx="710">
                  <c:v>5.201582951849576E-2</c:v>
                </c:pt>
                <c:pt idx="711">
                  <c:v>2.6243989650588342E-2</c:v>
                </c:pt>
                <c:pt idx="712">
                  <c:v>2.5000000000003242E-2</c:v>
                </c:pt>
                <c:pt idx="713">
                  <c:v>2.5000000000003242E-2</c:v>
                </c:pt>
                <c:pt idx="714">
                  <c:v>2.5000000000003242E-2</c:v>
                </c:pt>
                <c:pt idx="715">
                  <c:v>2.5000000000003242E-2</c:v>
                </c:pt>
                <c:pt idx="716">
                  <c:v>2.5000000000003242E-2</c:v>
                </c:pt>
                <c:pt idx="717">
                  <c:v>2.5000000000003242E-2</c:v>
                </c:pt>
                <c:pt idx="718">
                  <c:v>2.5000000000003242E-2</c:v>
                </c:pt>
                <c:pt idx="719">
                  <c:v>2.5000000000003242E-2</c:v>
                </c:pt>
                <c:pt idx="720">
                  <c:v>2.5000000000003242E-2</c:v>
                </c:pt>
                <c:pt idx="721">
                  <c:v>2.5000000000003242E-2</c:v>
                </c:pt>
                <c:pt idx="722">
                  <c:v>2.5000000000003242E-2</c:v>
                </c:pt>
                <c:pt idx="723">
                  <c:v>2.5000000000003242E-2</c:v>
                </c:pt>
                <c:pt idx="724">
                  <c:v>2.5000000000003242E-2</c:v>
                </c:pt>
                <c:pt idx="725">
                  <c:v>2.5000000000003242E-2</c:v>
                </c:pt>
                <c:pt idx="726">
                  <c:v>2.5000000000003242E-2</c:v>
                </c:pt>
                <c:pt idx="727">
                  <c:v>2.5000000000003242E-2</c:v>
                </c:pt>
                <c:pt idx="728">
                  <c:v>2.5000000000003242E-2</c:v>
                </c:pt>
                <c:pt idx="729">
                  <c:v>2.5000000000003242E-2</c:v>
                </c:pt>
                <c:pt idx="730">
                  <c:v>2.5000000000003242E-2</c:v>
                </c:pt>
                <c:pt idx="731">
                  <c:v>2.5010062872996883E-2</c:v>
                </c:pt>
                <c:pt idx="732">
                  <c:v>6.0934821636329538E-2</c:v>
                </c:pt>
                <c:pt idx="733">
                  <c:v>8.4744040607360377E-2</c:v>
                </c:pt>
                <c:pt idx="734">
                  <c:v>9.7578051348124167E-2</c:v>
                </c:pt>
                <c:pt idx="735">
                  <c:v>0.10278800364114607</c:v>
                </c:pt>
                <c:pt idx="736">
                  <c:v>9.0489456638467081E-2</c:v>
                </c:pt>
                <c:pt idx="737">
                  <c:v>8.2444110574964077E-2</c:v>
                </c:pt>
                <c:pt idx="738">
                  <c:v>7.5587510169061123E-2</c:v>
                </c:pt>
                <c:pt idx="739">
                  <c:v>6.6583144649587533E-2</c:v>
                </c:pt>
                <c:pt idx="740">
                  <c:v>6.2287848028589221E-2</c:v>
                </c:pt>
                <c:pt idx="741">
                  <c:v>6.1216008207504211E-2</c:v>
                </c:pt>
                <c:pt idx="742">
                  <c:v>6.331001465224384E-2</c:v>
                </c:pt>
                <c:pt idx="743">
                  <c:v>5.9943127694274102E-2</c:v>
                </c:pt>
                <c:pt idx="744">
                  <c:v>5.8074631642085914E-2</c:v>
                </c:pt>
                <c:pt idx="745">
                  <c:v>5.4976257381170818E-2</c:v>
                </c:pt>
                <c:pt idx="746">
                  <c:v>5.460995178732516E-2</c:v>
                </c:pt>
                <c:pt idx="747">
                  <c:v>5.2109612532129299E-2</c:v>
                </c:pt>
                <c:pt idx="748">
                  <c:v>5.1851216108851544E-2</c:v>
                </c:pt>
                <c:pt idx="749">
                  <c:v>5.4123396250664757E-2</c:v>
                </c:pt>
                <c:pt idx="750">
                  <c:v>5.1355239840527436E-2</c:v>
                </c:pt>
                <c:pt idx="751">
                  <c:v>5.8472909315633814E-2</c:v>
                </c:pt>
                <c:pt idx="752">
                  <c:v>5.4302415461555259E-2</c:v>
                </c:pt>
                <c:pt idx="753">
                  <c:v>5.5522760099440183E-2</c:v>
                </c:pt>
                <c:pt idx="754">
                  <c:v>5.4383108988306769E-2</c:v>
                </c:pt>
                <c:pt idx="755">
                  <c:v>5.5820971878693976E-2</c:v>
                </c:pt>
                <c:pt idx="756">
                  <c:v>5.8110976884746653E-2</c:v>
                </c:pt>
                <c:pt idx="757">
                  <c:v>6.3831412123580317E-2</c:v>
                </c:pt>
                <c:pt idx="758">
                  <c:v>7.4904206776892426E-2</c:v>
                </c:pt>
                <c:pt idx="759">
                  <c:v>3.8371882704410248E-2</c:v>
                </c:pt>
                <c:pt idx="760">
                  <c:v>2.5000000000003242E-2</c:v>
                </c:pt>
                <c:pt idx="761">
                  <c:v>2.5000000000003242E-2</c:v>
                </c:pt>
                <c:pt idx="762">
                  <c:v>2.5000000000003242E-2</c:v>
                </c:pt>
                <c:pt idx="763">
                  <c:v>2.5000000000003242E-2</c:v>
                </c:pt>
                <c:pt idx="764">
                  <c:v>2.5000000000003242E-2</c:v>
                </c:pt>
                <c:pt idx="765">
                  <c:v>2.5000000000003242E-2</c:v>
                </c:pt>
                <c:pt idx="766">
                  <c:v>2.5000000000003242E-2</c:v>
                </c:pt>
                <c:pt idx="767">
                  <c:v>2.5000000000003242E-2</c:v>
                </c:pt>
                <c:pt idx="768">
                  <c:v>2.5000000000003242E-2</c:v>
                </c:pt>
                <c:pt idx="769">
                  <c:v>2.5000000000003242E-2</c:v>
                </c:pt>
                <c:pt idx="770">
                  <c:v>2.5000000000003242E-2</c:v>
                </c:pt>
                <c:pt idx="771">
                  <c:v>2.5000000000003242E-2</c:v>
                </c:pt>
                <c:pt idx="772">
                  <c:v>2.5000000000003242E-2</c:v>
                </c:pt>
                <c:pt idx="773">
                  <c:v>2.5000000000003242E-2</c:v>
                </c:pt>
                <c:pt idx="774">
                  <c:v>2.5000000000003242E-2</c:v>
                </c:pt>
                <c:pt idx="775">
                  <c:v>2.5000000000003242E-2</c:v>
                </c:pt>
                <c:pt idx="776">
                  <c:v>2.5000000000003242E-2</c:v>
                </c:pt>
                <c:pt idx="777">
                  <c:v>2.5000000000003242E-2</c:v>
                </c:pt>
                <c:pt idx="778">
                  <c:v>2.5000000000003242E-2</c:v>
                </c:pt>
                <c:pt idx="779">
                  <c:v>2.4642102714978235E-2</c:v>
                </c:pt>
                <c:pt idx="780">
                  <c:v>0.11740178272220346</c:v>
                </c:pt>
                <c:pt idx="781">
                  <c:v>0.15820267494316959</c:v>
                </c:pt>
                <c:pt idx="782">
                  <c:v>0.17064622180829786</c:v>
                </c:pt>
                <c:pt idx="783">
                  <c:v>0.16769865538700277</c:v>
                </c:pt>
                <c:pt idx="784">
                  <c:v>0.16180682820735112</c:v>
                </c:pt>
                <c:pt idx="785">
                  <c:v>0.15192891371122155</c:v>
                </c:pt>
                <c:pt idx="786">
                  <c:v>0.14672829051849479</c:v>
                </c:pt>
                <c:pt idx="787">
                  <c:v>0.13373551773425515</c:v>
                </c:pt>
                <c:pt idx="788">
                  <c:v>0.11903906015085926</c:v>
                </c:pt>
                <c:pt idx="789">
                  <c:v>0.10568301082655711</c:v>
                </c:pt>
                <c:pt idx="790">
                  <c:v>9.1827075455293131E-2</c:v>
                </c:pt>
                <c:pt idx="791">
                  <c:v>8.3265810774167587E-2</c:v>
                </c:pt>
                <c:pt idx="792">
                  <c:v>7.6734232399842617E-2</c:v>
                </c:pt>
                <c:pt idx="793">
                  <c:v>7.3091778668950738E-2</c:v>
                </c:pt>
                <c:pt idx="794">
                  <c:v>6.7678543796775778E-2</c:v>
                </c:pt>
                <c:pt idx="795">
                  <c:v>6.1791138050311452E-2</c:v>
                </c:pt>
                <c:pt idx="796">
                  <c:v>5.7489537378781583E-2</c:v>
                </c:pt>
                <c:pt idx="797">
                  <c:v>5.0196963387021787E-2</c:v>
                </c:pt>
                <c:pt idx="798">
                  <c:v>4.4348212447960875E-2</c:v>
                </c:pt>
                <c:pt idx="799">
                  <c:v>4.1525368223262041E-2</c:v>
                </c:pt>
                <c:pt idx="800">
                  <c:v>4.3044291730732057E-2</c:v>
                </c:pt>
                <c:pt idx="801">
                  <c:v>4.3136730909792961E-2</c:v>
                </c:pt>
                <c:pt idx="802">
                  <c:v>4.5124891979579335E-2</c:v>
                </c:pt>
                <c:pt idx="803">
                  <c:v>4.8197078977869609E-2</c:v>
                </c:pt>
                <c:pt idx="804">
                  <c:v>4.7893443210024658E-2</c:v>
                </c:pt>
                <c:pt idx="805">
                  <c:v>4.7581097883828471E-2</c:v>
                </c:pt>
                <c:pt idx="806">
                  <c:v>5.639899294609152E-2</c:v>
                </c:pt>
                <c:pt idx="807">
                  <c:v>2.7788770635339174E-2</c:v>
                </c:pt>
                <c:pt idx="808">
                  <c:v>2.5000000000003242E-2</c:v>
                </c:pt>
                <c:pt idx="809">
                  <c:v>2.5000000000003242E-2</c:v>
                </c:pt>
                <c:pt idx="810">
                  <c:v>2.5000000000003242E-2</c:v>
                </c:pt>
                <c:pt idx="811">
                  <c:v>2.5000000000003242E-2</c:v>
                </c:pt>
                <c:pt idx="812">
                  <c:v>2.5000000000003242E-2</c:v>
                </c:pt>
                <c:pt idx="813">
                  <c:v>2.5000000000003242E-2</c:v>
                </c:pt>
                <c:pt idx="814">
                  <c:v>2.5000000000003242E-2</c:v>
                </c:pt>
                <c:pt idx="815">
                  <c:v>2.5000000000003242E-2</c:v>
                </c:pt>
                <c:pt idx="816">
                  <c:v>2.5000000000003242E-2</c:v>
                </c:pt>
                <c:pt idx="817">
                  <c:v>2.5000000000003242E-2</c:v>
                </c:pt>
                <c:pt idx="818">
                  <c:v>2.5000000000003242E-2</c:v>
                </c:pt>
                <c:pt idx="819">
                  <c:v>2.5000000000003242E-2</c:v>
                </c:pt>
                <c:pt idx="820">
                  <c:v>2.5000000000003242E-2</c:v>
                </c:pt>
                <c:pt idx="821">
                  <c:v>2.5000000000003242E-2</c:v>
                </c:pt>
                <c:pt idx="822">
                  <c:v>2.5000000000003242E-2</c:v>
                </c:pt>
                <c:pt idx="823">
                  <c:v>2.5000000000003242E-2</c:v>
                </c:pt>
                <c:pt idx="824">
                  <c:v>2.5000000000003242E-2</c:v>
                </c:pt>
                <c:pt idx="825">
                  <c:v>2.5000000000003242E-2</c:v>
                </c:pt>
                <c:pt idx="826">
                  <c:v>2.5000000000003242E-2</c:v>
                </c:pt>
                <c:pt idx="827">
                  <c:v>2.5000000000003242E-2</c:v>
                </c:pt>
                <c:pt idx="828">
                  <c:v>2.5000000000003242E-2</c:v>
                </c:pt>
                <c:pt idx="829">
                  <c:v>5.7340975663828328E-2</c:v>
                </c:pt>
                <c:pt idx="830">
                  <c:v>0.15466022464769222</c:v>
                </c:pt>
                <c:pt idx="831">
                  <c:v>0.15969874452119234</c:v>
                </c:pt>
                <c:pt idx="832">
                  <c:v>4.5286447827860558E-2</c:v>
                </c:pt>
                <c:pt idx="833">
                  <c:v>9.8030500188237668E-2</c:v>
                </c:pt>
                <c:pt idx="834">
                  <c:v>0.21885147676534678</c:v>
                </c:pt>
                <c:pt idx="835">
                  <c:v>0.2436533752516058</c:v>
                </c:pt>
                <c:pt idx="836">
                  <c:v>0.2273887536932154</c:v>
                </c:pt>
                <c:pt idx="837">
                  <c:v>0.23917560778518393</c:v>
                </c:pt>
                <c:pt idx="838">
                  <c:v>0.22426693676112061</c:v>
                </c:pt>
                <c:pt idx="839">
                  <c:v>0.20883757352970461</c:v>
                </c:pt>
                <c:pt idx="840">
                  <c:v>0.20929942636024618</c:v>
                </c:pt>
                <c:pt idx="841">
                  <c:v>0.20701666280601741</c:v>
                </c:pt>
                <c:pt idx="842">
                  <c:v>0.19765016710034061</c:v>
                </c:pt>
                <c:pt idx="843">
                  <c:v>0.17086063208366525</c:v>
                </c:pt>
                <c:pt idx="844">
                  <c:v>0.14695366138500404</c:v>
                </c:pt>
                <c:pt idx="845">
                  <c:v>0.12158547443103201</c:v>
                </c:pt>
                <c:pt idx="846">
                  <c:v>0.12018561899861316</c:v>
                </c:pt>
                <c:pt idx="847">
                  <c:v>0.10195338240944463</c:v>
                </c:pt>
                <c:pt idx="848">
                  <c:v>7.2218391729296449E-2</c:v>
                </c:pt>
                <c:pt idx="849">
                  <c:v>5.7085851093986867E-2</c:v>
                </c:pt>
                <c:pt idx="850">
                  <c:v>6.6333334235568461E-2</c:v>
                </c:pt>
                <c:pt idx="851">
                  <c:v>6.0738708282183307E-2</c:v>
                </c:pt>
                <c:pt idx="852">
                  <c:v>6.3494086998412858E-2</c:v>
                </c:pt>
                <c:pt idx="853">
                  <c:v>5.2322258770260838E-2</c:v>
                </c:pt>
                <c:pt idx="854">
                  <c:v>4.9362455221467982E-2</c:v>
                </c:pt>
                <c:pt idx="855">
                  <c:v>2.5000000000003242E-2</c:v>
                </c:pt>
                <c:pt idx="856">
                  <c:v>2.5000000000003242E-2</c:v>
                </c:pt>
                <c:pt idx="857">
                  <c:v>2.5000000000003242E-2</c:v>
                </c:pt>
                <c:pt idx="858">
                  <c:v>2.5000000000003242E-2</c:v>
                </c:pt>
                <c:pt idx="859">
                  <c:v>2.5000000000003242E-2</c:v>
                </c:pt>
                <c:pt idx="860">
                  <c:v>2.5000000000003242E-2</c:v>
                </c:pt>
                <c:pt idx="861">
                  <c:v>2.5000000000003242E-2</c:v>
                </c:pt>
                <c:pt idx="862">
                  <c:v>2.5000000000003242E-2</c:v>
                </c:pt>
                <c:pt idx="863">
                  <c:v>2.5000000000003242E-2</c:v>
                </c:pt>
                <c:pt idx="864">
                  <c:v>2.5000000000003242E-2</c:v>
                </c:pt>
                <c:pt idx="865">
                  <c:v>2.5000000000003242E-2</c:v>
                </c:pt>
                <c:pt idx="866">
                  <c:v>2.5000000000003242E-2</c:v>
                </c:pt>
                <c:pt idx="867">
                  <c:v>2.5000000000003242E-2</c:v>
                </c:pt>
                <c:pt idx="868">
                  <c:v>2.5000000000003242E-2</c:v>
                </c:pt>
                <c:pt idx="869">
                  <c:v>2.5000000000003242E-2</c:v>
                </c:pt>
                <c:pt idx="870">
                  <c:v>2.5000000000003242E-2</c:v>
                </c:pt>
                <c:pt idx="871">
                  <c:v>2.5000000000003242E-2</c:v>
                </c:pt>
                <c:pt idx="872">
                  <c:v>2.5000000000003242E-2</c:v>
                </c:pt>
                <c:pt idx="873">
                  <c:v>2.5000000000003242E-2</c:v>
                </c:pt>
                <c:pt idx="874">
                  <c:v>2.5000000000003242E-2</c:v>
                </c:pt>
                <c:pt idx="875">
                  <c:v>2.7678387139371867E-2</c:v>
                </c:pt>
                <c:pt idx="876">
                  <c:v>6.2586142271741571E-2</c:v>
                </c:pt>
                <c:pt idx="877">
                  <c:v>7.1142181294532356E-2</c:v>
                </c:pt>
                <c:pt idx="878">
                  <c:v>6.9758999170800945E-2</c:v>
                </c:pt>
                <c:pt idx="879">
                  <c:v>6.3137541228654018E-2</c:v>
                </c:pt>
                <c:pt idx="880">
                  <c:v>5.7300681789461239E-2</c:v>
                </c:pt>
                <c:pt idx="881">
                  <c:v>5.4635136079772786E-2</c:v>
                </c:pt>
                <c:pt idx="882">
                  <c:v>4.9611974188193991E-2</c:v>
                </c:pt>
                <c:pt idx="883">
                  <c:v>4.6025364075528243E-2</c:v>
                </c:pt>
                <c:pt idx="884">
                  <c:v>4.3921576656884037E-2</c:v>
                </c:pt>
                <c:pt idx="885">
                  <c:v>4.2066538579232801E-2</c:v>
                </c:pt>
                <c:pt idx="886">
                  <c:v>4.1277088608429546E-2</c:v>
                </c:pt>
                <c:pt idx="887">
                  <c:v>4.2180698462615837E-2</c:v>
                </c:pt>
                <c:pt idx="888">
                  <c:v>4.2665375366746382E-2</c:v>
                </c:pt>
                <c:pt idx="889">
                  <c:v>4.0362329106779511E-2</c:v>
                </c:pt>
                <c:pt idx="890">
                  <c:v>3.9602791757476427E-2</c:v>
                </c:pt>
                <c:pt idx="891">
                  <c:v>4.0621000167503016E-2</c:v>
                </c:pt>
                <c:pt idx="892">
                  <c:v>4.0200116201759672E-2</c:v>
                </c:pt>
                <c:pt idx="893">
                  <c:v>4.1150620883966919E-2</c:v>
                </c:pt>
                <c:pt idx="894">
                  <c:v>3.6440311537237702E-2</c:v>
                </c:pt>
                <c:pt idx="895">
                  <c:v>3.6535223843287154E-2</c:v>
                </c:pt>
                <c:pt idx="896">
                  <c:v>4.1340980200137642E-2</c:v>
                </c:pt>
                <c:pt idx="897">
                  <c:v>4.1310194450682597E-2</c:v>
                </c:pt>
                <c:pt idx="898">
                  <c:v>4.484519778602547E-2</c:v>
                </c:pt>
                <c:pt idx="899">
                  <c:v>4.5721492237787056E-2</c:v>
                </c:pt>
                <c:pt idx="900">
                  <c:v>4.7692750999942468E-2</c:v>
                </c:pt>
                <c:pt idx="901">
                  <c:v>5.2372902316744928E-2</c:v>
                </c:pt>
                <c:pt idx="902">
                  <c:v>5.4862776794612537E-2</c:v>
                </c:pt>
                <c:pt idx="903">
                  <c:v>3.1649043071435144E-2</c:v>
                </c:pt>
                <c:pt idx="904">
                  <c:v>2.5000000000003242E-2</c:v>
                </c:pt>
                <c:pt idx="905">
                  <c:v>2.5000000000003242E-2</c:v>
                </c:pt>
                <c:pt idx="906">
                  <c:v>2.5000000000003242E-2</c:v>
                </c:pt>
                <c:pt idx="907">
                  <c:v>2.5000000000003242E-2</c:v>
                </c:pt>
                <c:pt idx="908">
                  <c:v>2.5000000000003242E-2</c:v>
                </c:pt>
                <c:pt idx="909">
                  <c:v>2.5000000000003242E-2</c:v>
                </c:pt>
                <c:pt idx="910">
                  <c:v>2.5000000000003242E-2</c:v>
                </c:pt>
                <c:pt idx="911">
                  <c:v>2.5000000000003242E-2</c:v>
                </c:pt>
                <c:pt idx="912">
                  <c:v>2.5000000000003242E-2</c:v>
                </c:pt>
                <c:pt idx="913">
                  <c:v>2.5000000000003242E-2</c:v>
                </c:pt>
                <c:pt idx="914">
                  <c:v>2.5000000000003242E-2</c:v>
                </c:pt>
                <c:pt idx="915">
                  <c:v>2.5000000000003242E-2</c:v>
                </c:pt>
                <c:pt idx="916">
                  <c:v>2.5000000000003242E-2</c:v>
                </c:pt>
                <c:pt idx="917">
                  <c:v>2.5000000000003242E-2</c:v>
                </c:pt>
                <c:pt idx="918">
                  <c:v>2.5000000000003242E-2</c:v>
                </c:pt>
                <c:pt idx="919">
                  <c:v>2.5000000000003242E-2</c:v>
                </c:pt>
                <c:pt idx="920">
                  <c:v>2.5000000000003242E-2</c:v>
                </c:pt>
                <c:pt idx="921">
                  <c:v>2.5000000000003242E-2</c:v>
                </c:pt>
                <c:pt idx="922">
                  <c:v>2.5000000000003242E-2</c:v>
                </c:pt>
                <c:pt idx="923">
                  <c:v>3.2214229082456851E-2</c:v>
                </c:pt>
                <c:pt idx="924">
                  <c:v>6.3477671845872941E-2</c:v>
                </c:pt>
                <c:pt idx="925">
                  <c:v>7.0154357304562709E-2</c:v>
                </c:pt>
                <c:pt idx="926">
                  <c:v>7.1107322084570379E-2</c:v>
                </c:pt>
                <c:pt idx="927">
                  <c:v>6.8609601140311033E-2</c:v>
                </c:pt>
                <c:pt idx="928">
                  <c:v>6.157324391306071E-2</c:v>
                </c:pt>
                <c:pt idx="929">
                  <c:v>5.6478502461743532E-2</c:v>
                </c:pt>
                <c:pt idx="930">
                  <c:v>5.179014845285583E-2</c:v>
                </c:pt>
                <c:pt idx="931">
                  <c:v>5.0431716691336448E-2</c:v>
                </c:pt>
                <c:pt idx="932">
                  <c:v>4.7596282770721865E-2</c:v>
                </c:pt>
                <c:pt idx="933">
                  <c:v>4.1786328394088294E-2</c:v>
                </c:pt>
                <c:pt idx="934">
                  <c:v>4.2452401390754478E-2</c:v>
                </c:pt>
                <c:pt idx="935">
                  <c:v>4.0437907808697687E-2</c:v>
                </c:pt>
                <c:pt idx="936">
                  <c:v>4.0612450892231464E-2</c:v>
                </c:pt>
                <c:pt idx="937">
                  <c:v>4.0509640716948597E-2</c:v>
                </c:pt>
                <c:pt idx="938">
                  <c:v>3.8461814155890346E-2</c:v>
                </c:pt>
                <c:pt idx="940">
                  <c:v>3.3589055898533393E-2</c:v>
                </c:pt>
                <c:pt idx="942">
                  <c:v>4.752501364179551E-2</c:v>
                </c:pt>
                <c:pt idx="943">
                  <c:v>3.5167412499163192E-2</c:v>
                </c:pt>
                <c:pt idx="944">
                  <c:v>3.5711863729422963E-2</c:v>
                </c:pt>
                <c:pt idx="945">
                  <c:v>3.7899404833048558E-2</c:v>
                </c:pt>
                <c:pt idx="946">
                  <c:v>3.6325892740914398E-2</c:v>
                </c:pt>
                <c:pt idx="947">
                  <c:v>3.8264162871205334E-2</c:v>
                </c:pt>
                <c:pt idx="948">
                  <c:v>4.4470550555036473E-2</c:v>
                </c:pt>
                <c:pt idx="949">
                  <c:v>4.4917622883773829E-2</c:v>
                </c:pt>
                <c:pt idx="950">
                  <c:v>6.782695770652572E-2</c:v>
                </c:pt>
                <c:pt idx="951">
                  <c:v>3.6309991342428391E-2</c:v>
                </c:pt>
                <c:pt idx="952">
                  <c:v>2.5000000000003242E-2</c:v>
                </c:pt>
                <c:pt idx="953">
                  <c:v>2.5000000000003242E-2</c:v>
                </c:pt>
                <c:pt idx="954">
                  <c:v>2.5000000000003242E-2</c:v>
                </c:pt>
                <c:pt idx="955">
                  <c:v>2.5000000000003242E-2</c:v>
                </c:pt>
                <c:pt idx="956">
                  <c:v>2.5000000000003242E-2</c:v>
                </c:pt>
                <c:pt idx="957">
                  <c:v>2.5000000000003242E-2</c:v>
                </c:pt>
                <c:pt idx="958">
                  <c:v>2.5000000000003242E-2</c:v>
                </c:pt>
                <c:pt idx="959">
                  <c:v>2.5000000000003242E-2</c:v>
                </c:pt>
                <c:pt idx="960">
                  <c:v>2.5000000000003242E-2</c:v>
                </c:pt>
                <c:pt idx="961">
                  <c:v>2.5000000000003242E-2</c:v>
                </c:pt>
                <c:pt idx="962">
                  <c:v>2.5000000000003242E-2</c:v>
                </c:pt>
                <c:pt idx="963">
                  <c:v>2.5000000000003242E-2</c:v>
                </c:pt>
                <c:pt idx="964">
                  <c:v>2.5000000000003242E-2</c:v>
                </c:pt>
                <c:pt idx="965">
                  <c:v>2.5000000000003242E-2</c:v>
                </c:pt>
                <c:pt idx="966">
                  <c:v>2.5000000000003242E-2</c:v>
                </c:pt>
                <c:pt idx="967">
                  <c:v>2.5000000000003242E-2</c:v>
                </c:pt>
                <c:pt idx="968">
                  <c:v>2.5000000000003242E-2</c:v>
                </c:pt>
                <c:pt idx="969">
                  <c:v>2.5000000000003242E-2</c:v>
                </c:pt>
                <c:pt idx="970">
                  <c:v>2.5000000000003242E-2</c:v>
                </c:pt>
                <c:pt idx="971">
                  <c:v>3.263200155068776E-2</c:v>
                </c:pt>
                <c:pt idx="972">
                  <c:v>6.0390289810904149E-2</c:v>
                </c:pt>
                <c:pt idx="973">
                  <c:v>7.2303424923285967E-2</c:v>
                </c:pt>
                <c:pt idx="974">
                  <c:v>7.4780998942633736E-2</c:v>
                </c:pt>
                <c:pt idx="975">
                  <c:v>5.9816646407392912E-2</c:v>
                </c:pt>
                <c:pt idx="976">
                  <c:v>5.3539795757090114E-2</c:v>
                </c:pt>
                <c:pt idx="977">
                  <c:v>4.9300769607937514E-2</c:v>
                </c:pt>
                <c:pt idx="978">
                  <c:v>4.8759053845126375E-2</c:v>
                </c:pt>
                <c:pt idx="979">
                  <c:v>4.6892506687922053E-2</c:v>
                </c:pt>
                <c:pt idx="980">
                  <c:v>4.2611132861499812E-2</c:v>
                </c:pt>
                <c:pt idx="981">
                  <c:v>4.033328500916511E-2</c:v>
                </c:pt>
                <c:pt idx="982">
                  <c:v>4.0218948716120612E-2</c:v>
                </c:pt>
                <c:pt idx="983">
                  <c:v>4.5695735818426841E-2</c:v>
                </c:pt>
                <c:pt idx="984">
                  <c:v>4.9116249270898603E-2</c:v>
                </c:pt>
                <c:pt idx="985">
                  <c:v>4.5752264393058739E-2</c:v>
                </c:pt>
                <c:pt idx="986">
                  <c:v>3.8749227967475652E-2</c:v>
                </c:pt>
                <c:pt idx="988">
                  <c:v>3.3495800014419791E-2</c:v>
                </c:pt>
                <c:pt idx="989">
                  <c:v>3.4551478894374092E-2</c:v>
                </c:pt>
                <c:pt idx="990">
                  <c:v>4.7445780383111674E-2</c:v>
                </c:pt>
                <c:pt idx="991">
                  <c:v>3.3492180836801597E-2</c:v>
                </c:pt>
                <c:pt idx="992">
                  <c:v>3.2363660957271473E-2</c:v>
                </c:pt>
                <c:pt idx="993">
                  <c:v>3.5308087842776503E-2</c:v>
                </c:pt>
                <c:pt idx="994">
                  <c:v>3.5250321946010105E-2</c:v>
                </c:pt>
                <c:pt idx="995">
                  <c:v>3.5559576701948196E-2</c:v>
                </c:pt>
                <c:pt idx="996">
                  <c:v>2.7905135676110492E-2</c:v>
                </c:pt>
                <c:pt idx="997">
                  <c:v>2.6572252583711393E-2</c:v>
                </c:pt>
                <c:pt idx="998">
                  <c:v>3.0543380981754069E-2</c:v>
                </c:pt>
                <c:pt idx="999">
                  <c:v>4.1517176571329875E-2</c:v>
                </c:pt>
                <c:pt idx="1000">
                  <c:v>2.5000000000003242E-2</c:v>
                </c:pt>
                <c:pt idx="1001">
                  <c:v>2.5000000000003242E-2</c:v>
                </c:pt>
                <c:pt idx="1002">
                  <c:v>2.5000000000003242E-2</c:v>
                </c:pt>
                <c:pt idx="1003">
                  <c:v>2.5000000000003242E-2</c:v>
                </c:pt>
                <c:pt idx="1004">
                  <c:v>2.5000000000003242E-2</c:v>
                </c:pt>
                <c:pt idx="1005">
                  <c:v>2.5000000000003242E-2</c:v>
                </c:pt>
                <c:pt idx="1006">
                  <c:v>2.5000000000003242E-2</c:v>
                </c:pt>
                <c:pt idx="1007">
                  <c:v>2.5000000000003242E-2</c:v>
                </c:pt>
                <c:pt idx="1008">
                  <c:v>2.5000000000003242E-2</c:v>
                </c:pt>
                <c:pt idx="1009">
                  <c:v>2.5000000000003242E-2</c:v>
                </c:pt>
                <c:pt idx="1010">
                  <c:v>2.5000000000003242E-2</c:v>
                </c:pt>
                <c:pt idx="1011">
                  <c:v>2.5000000000003242E-2</c:v>
                </c:pt>
                <c:pt idx="1012">
                  <c:v>2.5000000000003242E-2</c:v>
                </c:pt>
                <c:pt idx="1013">
                  <c:v>2.5000000000003242E-2</c:v>
                </c:pt>
                <c:pt idx="1014">
                  <c:v>2.5000000000003242E-2</c:v>
                </c:pt>
                <c:pt idx="1015">
                  <c:v>2.5000000000003242E-2</c:v>
                </c:pt>
                <c:pt idx="1016">
                  <c:v>2.5000000000003242E-2</c:v>
                </c:pt>
                <c:pt idx="1017">
                  <c:v>2.5000000000003242E-2</c:v>
                </c:pt>
                <c:pt idx="1018">
                  <c:v>2.5000000000003242E-2</c:v>
                </c:pt>
                <c:pt idx="1019">
                  <c:v>3.0147543840578991E-2</c:v>
                </c:pt>
                <c:pt idx="1020">
                  <c:v>6.3001658662615923E-2</c:v>
                </c:pt>
                <c:pt idx="1021">
                  <c:v>7.1918206829027428E-2</c:v>
                </c:pt>
                <c:pt idx="1022">
                  <c:v>7.3924500843767948E-2</c:v>
                </c:pt>
                <c:pt idx="1023">
                  <c:v>6.6561651151377174E-2</c:v>
                </c:pt>
                <c:pt idx="1024">
                  <c:v>5.5988638127575881E-2</c:v>
                </c:pt>
                <c:pt idx="1025">
                  <c:v>5.1485924137951222E-2</c:v>
                </c:pt>
                <c:pt idx="1026">
                  <c:v>4.5358199236999019E-2</c:v>
                </c:pt>
                <c:pt idx="1027">
                  <c:v>4.2143303897978913E-2</c:v>
                </c:pt>
                <c:pt idx="1028">
                  <c:v>3.894496696565794E-2</c:v>
                </c:pt>
                <c:pt idx="1029">
                  <c:v>3.785884414604343E-2</c:v>
                </c:pt>
                <c:pt idx="1030">
                  <c:v>3.4547419100399206E-2</c:v>
                </c:pt>
                <c:pt idx="1031">
                  <c:v>3.3420907908166222E-2</c:v>
                </c:pt>
                <c:pt idx="1032">
                  <c:v>3.2966750897043193E-2</c:v>
                </c:pt>
                <c:pt idx="1033">
                  <c:v>3.2669961162325685E-2</c:v>
                </c:pt>
                <c:pt idx="1034">
                  <c:v>2.8832099042251438E-2</c:v>
                </c:pt>
                <c:pt idx="1035">
                  <c:v>2.9757241955288231E-2</c:v>
                </c:pt>
                <c:pt idx="1036">
                  <c:v>3.2468145023317768E-2</c:v>
                </c:pt>
                <c:pt idx="1038">
                  <c:v>3.1940492188547255E-2</c:v>
                </c:pt>
                <c:pt idx="1040">
                  <c:v>3.0403072393803642E-2</c:v>
                </c:pt>
                <c:pt idx="1041">
                  <c:v>3.1134117748179563E-2</c:v>
                </c:pt>
                <c:pt idx="1044">
                  <c:v>3.3035795538291689E-2</c:v>
                </c:pt>
                <c:pt idx="1045">
                  <c:v>3.3131378845041561E-2</c:v>
                </c:pt>
                <c:pt idx="1046">
                  <c:v>2.4355505738069765E-2</c:v>
                </c:pt>
                <c:pt idx="1047">
                  <c:v>3.6701653743191426E-2</c:v>
                </c:pt>
                <c:pt idx="1048">
                  <c:v>2.5000000000003242E-2</c:v>
                </c:pt>
                <c:pt idx="1049">
                  <c:v>2.5000000000003242E-2</c:v>
                </c:pt>
                <c:pt idx="1050">
                  <c:v>2.5000000000003242E-2</c:v>
                </c:pt>
                <c:pt idx="1051">
                  <c:v>2.5000000000003242E-2</c:v>
                </c:pt>
                <c:pt idx="1052">
                  <c:v>2.5000000000003242E-2</c:v>
                </c:pt>
                <c:pt idx="1053">
                  <c:v>2.5000000000003242E-2</c:v>
                </c:pt>
                <c:pt idx="1054">
                  <c:v>2.5000000000003242E-2</c:v>
                </c:pt>
                <c:pt idx="1055">
                  <c:v>2.5000000000003242E-2</c:v>
                </c:pt>
                <c:pt idx="1056">
                  <c:v>2.5000000000003242E-2</c:v>
                </c:pt>
                <c:pt idx="1057">
                  <c:v>2.5000000000003242E-2</c:v>
                </c:pt>
                <c:pt idx="1058">
                  <c:v>2.5000000000003242E-2</c:v>
                </c:pt>
                <c:pt idx="1059">
                  <c:v>2.5000000000003242E-2</c:v>
                </c:pt>
                <c:pt idx="1060">
                  <c:v>2.5000000000003242E-2</c:v>
                </c:pt>
                <c:pt idx="1061">
                  <c:v>2.5000000000003242E-2</c:v>
                </c:pt>
                <c:pt idx="1062">
                  <c:v>2.5000000000003242E-2</c:v>
                </c:pt>
                <c:pt idx="1063">
                  <c:v>2.5000000000003242E-2</c:v>
                </c:pt>
                <c:pt idx="1064">
                  <c:v>2.5000000000003242E-2</c:v>
                </c:pt>
                <c:pt idx="1065">
                  <c:v>2.5000000000003242E-2</c:v>
                </c:pt>
                <c:pt idx="1066">
                  <c:v>2.5000000000003242E-2</c:v>
                </c:pt>
                <c:pt idx="1067">
                  <c:v>4.3767078519692804E-2</c:v>
                </c:pt>
                <c:pt idx="1068">
                  <c:v>6.7019492871632794E-2</c:v>
                </c:pt>
                <c:pt idx="1069">
                  <c:v>6.9672454946045639E-2</c:v>
                </c:pt>
                <c:pt idx="1070">
                  <c:v>7.2929134424028097E-2</c:v>
                </c:pt>
                <c:pt idx="1071">
                  <c:v>6.597915525833635E-2</c:v>
                </c:pt>
                <c:pt idx="1072">
                  <c:v>5.9155811925396665E-2</c:v>
                </c:pt>
                <c:pt idx="1073">
                  <c:v>6.3165006497033063E-2</c:v>
                </c:pt>
                <c:pt idx="1074">
                  <c:v>6.1082230603227324E-2</c:v>
                </c:pt>
                <c:pt idx="1075">
                  <c:v>5.6731703403093359E-2</c:v>
                </c:pt>
                <c:pt idx="1076">
                  <c:v>5.6087489394717735E-2</c:v>
                </c:pt>
                <c:pt idx="1077">
                  <c:v>4.9568425304036025E-2</c:v>
                </c:pt>
                <c:pt idx="1078">
                  <c:v>5.0311455631257572E-2</c:v>
                </c:pt>
                <c:pt idx="1079">
                  <c:v>4.7064450593755476E-2</c:v>
                </c:pt>
                <c:pt idx="1080">
                  <c:v>4.3466723060664902E-2</c:v>
                </c:pt>
                <c:pt idx="1081">
                  <c:v>4.0262702996640726E-2</c:v>
                </c:pt>
                <c:pt idx="1082">
                  <c:v>4.5514075096044278E-2</c:v>
                </c:pt>
                <c:pt idx="1083">
                  <c:v>4.5029716057008354E-2</c:v>
                </c:pt>
                <c:pt idx="1084">
                  <c:v>4.256419311746594E-2</c:v>
                </c:pt>
                <c:pt idx="1085">
                  <c:v>4.5714954948233411E-2</c:v>
                </c:pt>
                <c:pt idx="1086">
                  <c:v>4.5011495045949014E-2</c:v>
                </c:pt>
                <c:pt idx="1087">
                  <c:v>4.1486507249271797E-2</c:v>
                </c:pt>
                <c:pt idx="1088">
                  <c:v>4.324540894941957E-2</c:v>
                </c:pt>
                <c:pt idx="1089">
                  <c:v>4.1789295835124377E-2</c:v>
                </c:pt>
                <c:pt idx="1090">
                  <c:v>4.5138632184500579E-2</c:v>
                </c:pt>
                <c:pt idx="1091">
                  <c:v>4.3781819362112361E-2</c:v>
                </c:pt>
                <c:pt idx="1092">
                  <c:v>4.7616726852298744E-2</c:v>
                </c:pt>
                <c:pt idx="1093">
                  <c:v>4.2976992284964641E-2</c:v>
                </c:pt>
                <c:pt idx="1094">
                  <c:v>4.7304596057770494E-2</c:v>
                </c:pt>
                <c:pt idx="1095">
                  <c:v>2.5531369301671655E-2</c:v>
                </c:pt>
                <c:pt idx="1096">
                  <c:v>2.5000000000003242E-2</c:v>
                </c:pt>
                <c:pt idx="1097">
                  <c:v>2.5000000000003242E-2</c:v>
                </c:pt>
                <c:pt idx="1098">
                  <c:v>2.5000000000003242E-2</c:v>
                </c:pt>
                <c:pt idx="1099">
                  <c:v>2.5000000000003242E-2</c:v>
                </c:pt>
                <c:pt idx="1100">
                  <c:v>2.5000000000003242E-2</c:v>
                </c:pt>
                <c:pt idx="1101">
                  <c:v>2.5000000000003242E-2</c:v>
                </c:pt>
                <c:pt idx="1102">
                  <c:v>2.5000000000003242E-2</c:v>
                </c:pt>
                <c:pt idx="1103">
                  <c:v>2.5000000000003242E-2</c:v>
                </c:pt>
                <c:pt idx="1104">
                  <c:v>2.5000000000003242E-2</c:v>
                </c:pt>
                <c:pt idx="1105">
                  <c:v>2.5000000000003242E-2</c:v>
                </c:pt>
                <c:pt idx="1106">
                  <c:v>2.5000000000003242E-2</c:v>
                </c:pt>
                <c:pt idx="1107">
                  <c:v>2.5000000000003242E-2</c:v>
                </c:pt>
                <c:pt idx="1108">
                  <c:v>2.5000000000003242E-2</c:v>
                </c:pt>
                <c:pt idx="1109">
                  <c:v>2.5000000000003242E-2</c:v>
                </c:pt>
                <c:pt idx="1110">
                  <c:v>2.5000000000003242E-2</c:v>
                </c:pt>
                <c:pt idx="1111">
                  <c:v>2.5000000000003242E-2</c:v>
                </c:pt>
                <c:pt idx="1112">
                  <c:v>2.5000000000003242E-2</c:v>
                </c:pt>
                <c:pt idx="1113">
                  <c:v>2.5000000000003242E-2</c:v>
                </c:pt>
                <c:pt idx="1114">
                  <c:v>2.5000000000003242E-2</c:v>
                </c:pt>
                <c:pt idx="1115">
                  <c:v>3.2501247116590901E-2</c:v>
                </c:pt>
                <c:pt idx="1116">
                  <c:v>9.2017049175728685E-2</c:v>
                </c:pt>
                <c:pt idx="1117">
                  <c:v>0.10676493962994899</c:v>
                </c:pt>
                <c:pt idx="1118">
                  <c:v>0.11076282647759025</c:v>
                </c:pt>
                <c:pt idx="1119">
                  <c:v>0.10752192649751824</c:v>
                </c:pt>
                <c:pt idx="1120">
                  <c:v>0.10216975099384087</c:v>
                </c:pt>
                <c:pt idx="1121">
                  <c:v>9.2315704414909799E-2</c:v>
                </c:pt>
                <c:pt idx="1122">
                  <c:v>8.9517852200837245E-2</c:v>
                </c:pt>
                <c:pt idx="1123">
                  <c:v>8.2565954958901303E-2</c:v>
                </c:pt>
                <c:pt idx="1124">
                  <c:v>6.8132361249822027E-2</c:v>
                </c:pt>
                <c:pt idx="1125">
                  <c:v>6.2276909953286455E-2</c:v>
                </c:pt>
                <c:pt idx="1126">
                  <c:v>5.4730537445704254E-2</c:v>
                </c:pt>
                <c:pt idx="1127">
                  <c:v>4.8837662756814205E-2</c:v>
                </c:pt>
                <c:pt idx="1128">
                  <c:v>4.8873863338696907E-2</c:v>
                </c:pt>
                <c:pt idx="1129">
                  <c:v>4.9367949183593281E-2</c:v>
                </c:pt>
                <c:pt idx="1130">
                  <c:v>4.3885628298190787E-2</c:v>
                </c:pt>
                <c:pt idx="1131">
                  <c:v>4.5037788119905088E-2</c:v>
                </c:pt>
                <c:pt idx="1132">
                  <c:v>4.4424877737883679E-2</c:v>
                </c:pt>
                <c:pt idx="1133">
                  <c:v>4.1010687007658551E-2</c:v>
                </c:pt>
                <c:pt idx="1134">
                  <c:v>4.4047581509870232E-2</c:v>
                </c:pt>
                <c:pt idx="1135">
                  <c:v>4.1529082422853039E-2</c:v>
                </c:pt>
                <c:pt idx="1136">
                  <c:v>4.094582049360377E-2</c:v>
                </c:pt>
                <c:pt idx="1137">
                  <c:v>3.605278709474783E-2</c:v>
                </c:pt>
                <c:pt idx="1138">
                  <c:v>3.7349493612969333E-2</c:v>
                </c:pt>
                <c:pt idx="1139">
                  <c:v>3.6398842589861168E-2</c:v>
                </c:pt>
                <c:pt idx="1140">
                  <c:v>3.5372520395884371E-2</c:v>
                </c:pt>
                <c:pt idx="1141">
                  <c:v>3.366607068727067E-2</c:v>
                </c:pt>
                <c:pt idx="1142">
                  <c:v>3.5735286104833251E-2</c:v>
                </c:pt>
                <c:pt idx="1143">
                  <c:v>3.9989046731711289E-2</c:v>
                </c:pt>
                <c:pt idx="1144">
                  <c:v>2.5000000000003242E-2</c:v>
                </c:pt>
                <c:pt idx="1145">
                  <c:v>2.5000000000003242E-2</c:v>
                </c:pt>
                <c:pt idx="1146">
                  <c:v>2.5000000000003242E-2</c:v>
                </c:pt>
                <c:pt idx="1147">
                  <c:v>2.5000000000003242E-2</c:v>
                </c:pt>
                <c:pt idx="1148">
                  <c:v>2.5000000000003242E-2</c:v>
                </c:pt>
                <c:pt idx="1149">
                  <c:v>2.5000000000003242E-2</c:v>
                </c:pt>
                <c:pt idx="1150">
                  <c:v>2.5000000000003242E-2</c:v>
                </c:pt>
                <c:pt idx="1151">
                  <c:v>2.5000000000003242E-2</c:v>
                </c:pt>
                <c:pt idx="1152">
                  <c:v>2.5000000000003242E-2</c:v>
                </c:pt>
                <c:pt idx="1153">
                  <c:v>2.5000000000003242E-2</c:v>
                </c:pt>
                <c:pt idx="1154">
                  <c:v>2.5000000000003242E-2</c:v>
                </c:pt>
                <c:pt idx="1155">
                  <c:v>2.5000000000003242E-2</c:v>
                </c:pt>
                <c:pt idx="1156">
                  <c:v>2.5000000000003242E-2</c:v>
                </c:pt>
                <c:pt idx="1157">
                  <c:v>2.5000000000003242E-2</c:v>
                </c:pt>
                <c:pt idx="1158">
                  <c:v>2.5000000000003242E-2</c:v>
                </c:pt>
                <c:pt idx="1159">
                  <c:v>2.5000000000003242E-2</c:v>
                </c:pt>
                <c:pt idx="1160">
                  <c:v>2.5000000000003242E-2</c:v>
                </c:pt>
                <c:pt idx="1161">
                  <c:v>2.5000000000003242E-2</c:v>
                </c:pt>
                <c:pt idx="1162">
                  <c:v>2.5000000000003242E-2</c:v>
                </c:pt>
                <c:pt idx="1163">
                  <c:v>4.161731004802776E-2</c:v>
                </c:pt>
                <c:pt idx="1164">
                  <c:v>9.2869766852706981E-2</c:v>
                </c:pt>
                <c:pt idx="1165">
                  <c:v>0.10718568159793468</c:v>
                </c:pt>
                <c:pt idx="1166">
                  <c:v>0.11321730864181201</c:v>
                </c:pt>
                <c:pt idx="1167">
                  <c:v>0.11311470757689637</c:v>
                </c:pt>
                <c:pt idx="1168">
                  <c:v>0.10359902936215089</c:v>
                </c:pt>
                <c:pt idx="1169">
                  <c:v>8.8356471184129481E-2</c:v>
                </c:pt>
                <c:pt idx="1170">
                  <c:v>6.7657502060491065E-2</c:v>
                </c:pt>
                <c:pt idx="1171">
                  <c:v>6.726817398368945E-2</c:v>
                </c:pt>
                <c:pt idx="1172">
                  <c:v>5.7114835254818759E-2</c:v>
                </c:pt>
                <c:pt idx="1173">
                  <c:v>4.6280646611691317E-2</c:v>
                </c:pt>
                <c:pt idx="1174">
                  <c:v>3.9742757990781544E-2</c:v>
                </c:pt>
                <c:pt idx="1175">
                  <c:v>3.637880808499129E-2</c:v>
                </c:pt>
                <c:pt idx="1176">
                  <c:v>3.3429603157315482E-2</c:v>
                </c:pt>
                <c:pt idx="1177">
                  <c:v>3.265548150899425E-2</c:v>
                </c:pt>
                <c:pt idx="1178">
                  <c:v>3.4504657545554998E-2</c:v>
                </c:pt>
                <c:pt idx="1179">
                  <c:v>3.161363476148632E-2</c:v>
                </c:pt>
                <c:pt idx="1180">
                  <c:v>3.1741145695673281E-2</c:v>
                </c:pt>
                <c:pt idx="1181">
                  <c:v>3.2457694760524028E-2</c:v>
                </c:pt>
                <c:pt idx="1182">
                  <c:v>3.0657285754679499E-2</c:v>
                </c:pt>
                <c:pt idx="1183">
                  <c:v>3.2127654176538095E-2</c:v>
                </c:pt>
                <c:pt idx="1184">
                  <c:v>3.4518394525934581E-2</c:v>
                </c:pt>
                <c:pt idx="1185">
                  <c:v>3.6270765275833339E-2</c:v>
                </c:pt>
                <c:pt idx="1186">
                  <c:v>3.8733013934167115E-2</c:v>
                </c:pt>
                <c:pt idx="1187">
                  <c:v>3.9196368301259693E-2</c:v>
                </c:pt>
                <c:pt idx="1188">
                  <c:v>3.8125326029508827E-2</c:v>
                </c:pt>
                <c:pt idx="1189">
                  <c:v>3.8444102044272205E-2</c:v>
                </c:pt>
                <c:pt idx="1190">
                  <c:v>4.1138287362422185E-2</c:v>
                </c:pt>
                <c:pt idx="1191">
                  <c:v>4.2791646307470628E-2</c:v>
                </c:pt>
                <c:pt idx="1192">
                  <c:v>2.5000000000003242E-2</c:v>
                </c:pt>
                <c:pt idx="1193">
                  <c:v>2.5000000000003242E-2</c:v>
                </c:pt>
                <c:pt idx="1194">
                  <c:v>2.5000000000003242E-2</c:v>
                </c:pt>
                <c:pt idx="1195">
                  <c:v>2.5000000000003242E-2</c:v>
                </c:pt>
                <c:pt idx="1196">
                  <c:v>2.5000000000003242E-2</c:v>
                </c:pt>
                <c:pt idx="1197">
                  <c:v>2.5000000000003242E-2</c:v>
                </c:pt>
                <c:pt idx="1198">
                  <c:v>2.5000000000003242E-2</c:v>
                </c:pt>
                <c:pt idx="1199">
                  <c:v>2.5000000000003242E-2</c:v>
                </c:pt>
                <c:pt idx="1200">
                  <c:v>2.5000000000003242E-2</c:v>
                </c:pt>
                <c:pt idx="1201">
                  <c:v>2.5000000000003242E-2</c:v>
                </c:pt>
                <c:pt idx="1202">
                  <c:v>2.5000000000003242E-2</c:v>
                </c:pt>
                <c:pt idx="1203">
                  <c:v>2.5000000000003242E-2</c:v>
                </c:pt>
                <c:pt idx="1204">
                  <c:v>2.5000000000003242E-2</c:v>
                </c:pt>
                <c:pt idx="1205">
                  <c:v>2.5000000000003242E-2</c:v>
                </c:pt>
                <c:pt idx="1206">
                  <c:v>2.5000000000003242E-2</c:v>
                </c:pt>
                <c:pt idx="1207">
                  <c:v>2.5000000000003242E-2</c:v>
                </c:pt>
                <c:pt idx="1208">
                  <c:v>2.5000000000003242E-2</c:v>
                </c:pt>
                <c:pt idx="1209">
                  <c:v>2.5000000000003242E-2</c:v>
                </c:pt>
                <c:pt idx="1210">
                  <c:v>2.5000000000003242E-2</c:v>
                </c:pt>
                <c:pt idx="1211">
                  <c:v>3.4087610216341241E-2</c:v>
                </c:pt>
                <c:pt idx="1212">
                  <c:v>7.9061207955638368E-2</c:v>
                </c:pt>
                <c:pt idx="1213">
                  <c:v>8.9765665665302016E-2</c:v>
                </c:pt>
                <c:pt idx="1214">
                  <c:v>8.5235251521999678E-2</c:v>
                </c:pt>
                <c:pt idx="1215">
                  <c:v>8.4368728173002672E-2</c:v>
                </c:pt>
                <c:pt idx="1216">
                  <c:v>6.3166581904329028E-2</c:v>
                </c:pt>
                <c:pt idx="1217">
                  <c:v>5.0653890016387496E-2</c:v>
                </c:pt>
                <c:pt idx="1218">
                  <c:v>4.8902211570220497E-2</c:v>
                </c:pt>
                <c:pt idx="1219">
                  <c:v>4.7551327683296722E-2</c:v>
                </c:pt>
                <c:pt idx="1220">
                  <c:v>4.8322548913812602E-2</c:v>
                </c:pt>
                <c:pt idx="1221">
                  <c:v>4.4879182952009808E-2</c:v>
                </c:pt>
                <c:pt idx="1222">
                  <c:v>4.2427176850894636E-2</c:v>
                </c:pt>
                <c:pt idx="1223">
                  <c:v>4.0662531181303391E-2</c:v>
                </c:pt>
                <c:pt idx="1224">
                  <c:v>4.1834421936238222E-2</c:v>
                </c:pt>
                <c:pt idx="1225">
                  <c:v>5.1635623514953523E-2</c:v>
                </c:pt>
                <c:pt idx="1226">
                  <c:v>5.4654764006851875E-2</c:v>
                </c:pt>
                <c:pt idx="1227">
                  <c:v>5.201370862922524E-2</c:v>
                </c:pt>
                <c:pt idx="1228">
                  <c:v>5.312048214696416E-2</c:v>
                </c:pt>
                <c:pt idx="1229">
                  <c:v>5.3926567847621051E-2</c:v>
                </c:pt>
                <c:pt idx="1230">
                  <c:v>5.6966975398812125E-2</c:v>
                </c:pt>
                <c:pt idx="1231">
                  <c:v>5.6145770284908067E-2</c:v>
                </c:pt>
                <c:pt idx="1232">
                  <c:v>5.6205092806347008E-2</c:v>
                </c:pt>
                <c:pt idx="1233">
                  <c:v>5.4130313154153849E-2</c:v>
                </c:pt>
                <c:pt idx="1234">
                  <c:v>5.1994495641443164E-2</c:v>
                </c:pt>
                <c:pt idx="1235">
                  <c:v>5.4116185450822987E-2</c:v>
                </c:pt>
                <c:pt idx="1236">
                  <c:v>5.6648713127209052E-2</c:v>
                </c:pt>
                <c:pt idx="1237">
                  <c:v>5.9971415638938402E-2</c:v>
                </c:pt>
                <c:pt idx="1238">
                  <c:v>5.7809929835690672E-2</c:v>
                </c:pt>
                <c:pt idx="1239">
                  <c:v>5.1318583157556122E-2</c:v>
                </c:pt>
                <c:pt idx="1240">
                  <c:v>2.5000000000003242E-2</c:v>
                </c:pt>
                <c:pt idx="1241">
                  <c:v>2.5000000000003242E-2</c:v>
                </c:pt>
                <c:pt idx="1242">
                  <c:v>2.5000000000003242E-2</c:v>
                </c:pt>
                <c:pt idx="1243">
                  <c:v>2.5000000000003242E-2</c:v>
                </c:pt>
                <c:pt idx="1244">
                  <c:v>2.5000000000003242E-2</c:v>
                </c:pt>
                <c:pt idx="1245">
                  <c:v>2.5000000000003242E-2</c:v>
                </c:pt>
                <c:pt idx="1246">
                  <c:v>2.5000000000003242E-2</c:v>
                </c:pt>
                <c:pt idx="1247">
                  <c:v>2.5000000000003242E-2</c:v>
                </c:pt>
                <c:pt idx="1248">
                  <c:v>2.5000000000003242E-2</c:v>
                </c:pt>
                <c:pt idx="1249">
                  <c:v>2.5000000000003242E-2</c:v>
                </c:pt>
                <c:pt idx="1250">
                  <c:v>2.5000000000003242E-2</c:v>
                </c:pt>
                <c:pt idx="1251">
                  <c:v>2.5000000000003242E-2</c:v>
                </c:pt>
                <c:pt idx="1252">
                  <c:v>2.5000000000003242E-2</c:v>
                </c:pt>
                <c:pt idx="1253">
                  <c:v>2.5000000000003242E-2</c:v>
                </c:pt>
                <c:pt idx="1254">
                  <c:v>2.5000000000003242E-2</c:v>
                </c:pt>
                <c:pt idx="1255">
                  <c:v>2.5000000000003242E-2</c:v>
                </c:pt>
                <c:pt idx="1256">
                  <c:v>2.5000000000003242E-2</c:v>
                </c:pt>
                <c:pt idx="1257">
                  <c:v>2.5000000000003242E-2</c:v>
                </c:pt>
                <c:pt idx="1258">
                  <c:v>2.5000000000003242E-2</c:v>
                </c:pt>
                <c:pt idx="1259">
                  <c:v>2.8719189001243983E-2</c:v>
                </c:pt>
                <c:pt idx="1260">
                  <c:v>6.4169431050356787E-2</c:v>
                </c:pt>
                <c:pt idx="1261">
                  <c:v>7.9234623529652964E-2</c:v>
                </c:pt>
                <c:pt idx="1262">
                  <c:v>8.4289696572300871E-2</c:v>
                </c:pt>
                <c:pt idx="1263">
                  <c:v>8.3125438147511985E-2</c:v>
                </c:pt>
                <c:pt idx="1264">
                  <c:v>8.4158192662285913E-2</c:v>
                </c:pt>
                <c:pt idx="1265">
                  <c:v>8.2570331048744755E-2</c:v>
                </c:pt>
                <c:pt idx="1266">
                  <c:v>8.1000928000180369E-2</c:v>
                </c:pt>
                <c:pt idx="1267">
                  <c:v>8.4041292439336779E-2</c:v>
                </c:pt>
                <c:pt idx="1268">
                  <c:v>7.5904912708694802E-2</c:v>
                </c:pt>
                <c:pt idx="1269">
                  <c:v>6.235407192734943E-2</c:v>
                </c:pt>
                <c:pt idx="1270">
                  <c:v>5.4518772546019216E-2</c:v>
                </c:pt>
                <c:pt idx="1271">
                  <c:v>4.9545419852584816E-2</c:v>
                </c:pt>
                <c:pt idx="1272">
                  <c:v>4.6569619995026575E-2</c:v>
                </c:pt>
                <c:pt idx="1273">
                  <c:v>4.6072157545805986E-2</c:v>
                </c:pt>
                <c:pt idx="1274">
                  <c:v>4.2446828819163715E-2</c:v>
                </c:pt>
                <c:pt idx="1275">
                  <c:v>4.5202030361020343E-2</c:v>
                </c:pt>
                <c:pt idx="1276">
                  <c:v>4.515759832972021E-2</c:v>
                </c:pt>
                <c:pt idx="1277">
                  <c:v>4.3671778818004124E-2</c:v>
                </c:pt>
                <c:pt idx="1278">
                  <c:v>4.4282284863277892E-2</c:v>
                </c:pt>
                <c:pt idx="1279">
                  <c:v>4.4538852056098685E-2</c:v>
                </c:pt>
                <c:pt idx="1280">
                  <c:v>4.9016249822980855E-2</c:v>
                </c:pt>
                <c:pt idx="1281">
                  <c:v>4.8229125494643879E-2</c:v>
                </c:pt>
                <c:pt idx="1282">
                  <c:v>4.8724141315511081E-2</c:v>
                </c:pt>
                <c:pt idx="1283">
                  <c:v>4.9822493124470242E-2</c:v>
                </c:pt>
                <c:pt idx="1284">
                  <c:v>5.1164342147841747E-2</c:v>
                </c:pt>
                <c:pt idx="1285">
                  <c:v>5.3406921111255223E-2</c:v>
                </c:pt>
                <c:pt idx="1286">
                  <c:v>5.0302847620115297E-2</c:v>
                </c:pt>
                <c:pt idx="1287">
                  <c:v>2.8870587500116018E-2</c:v>
                </c:pt>
                <c:pt idx="1288">
                  <c:v>2.5000000000003242E-2</c:v>
                </c:pt>
                <c:pt idx="1289">
                  <c:v>2.5000000000003242E-2</c:v>
                </c:pt>
                <c:pt idx="1290">
                  <c:v>2.5000000000003242E-2</c:v>
                </c:pt>
                <c:pt idx="1291">
                  <c:v>2.5000000000003242E-2</c:v>
                </c:pt>
                <c:pt idx="1292">
                  <c:v>2.5000000000003242E-2</c:v>
                </c:pt>
                <c:pt idx="1293">
                  <c:v>2.5000000000003242E-2</c:v>
                </c:pt>
                <c:pt idx="1294">
                  <c:v>2.5000000000003242E-2</c:v>
                </c:pt>
                <c:pt idx="1295">
                  <c:v>2.5000000000003242E-2</c:v>
                </c:pt>
                <c:pt idx="1296">
                  <c:v>2.5000000000003242E-2</c:v>
                </c:pt>
                <c:pt idx="1297">
                  <c:v>2.5000000000003242E-2</c:v>
                </c:pt>
                <c:pt idx="1298">
                  <c:v>2.5000000000003242E-2</c:v>
                </c:pt>
                <c:pt idx="1299">
                  <c:v>2.5000000000003242E-2</c:v>
                </c:pt>
                <c:pt idx="1300">
                  <c:v>2.5000000000003242E-2</c:v>
                </c:pt>
                <c:pt idx="1301">
                  <c:v>2.5000000000003242E-2</c:v>
                </c:pt>
                <c:pt idx="1302">
                  <c:v>2.5000000000003242E-2</c:v>
                </c:pt>
                <c:pt idx="1303">
                  <c:v>2.5000000000003242E-2</c:v>
                </c:pt>
                <c:pt idx="1304">
                  <c:v>2.5000000000003242E-2</c:v>
                </c:pt>
                <c:pt idx="1305">
                  <c:v>2.5000000000003242E-2</c:v>
                </c:pt>
                <c:pt idx="1306">
                  <c:v>2.5000000000003242E-2</c:v>
                </c:pt>
                <c:pt idx="1307">
                  <c:v>3.9883249186411104E-2</c:v>
                </c:pt>
                <c:pt idx="1308">
                  <c:v>7.7915389951703523E-2</c:v>
                </c:pt>
                <c:pt idx="1309">
                  <c:v>9.0107743159529796E-2</c:v>
                </c:pt>
                <c:pt idx="1310">
                  <c:v>9.6626183871956803E-2</c:v>
                </c:pt>
                <c:pt idx="1311">
                  <c:v>9.8356511299500626E-2</c:v>
                </c:pt>
                <c:pt idx="1312">
                  <c:v>9.8974589488061607E-2</c:v>
                </c:pt>
                <c:pt idx="1313">
                  <c:v>9.5310969764259373E-2</c:v>
                </c:pt>
                <c:pt idx="1314">
                  <c:v>9.3008984959694757E-2</c:v>
                </c:pt>
                <c:pt idx="1315">
                  <c:v>9.0819297229238552E-2</c:v>
                </c:pt>
                <c:pt idx="1316">
                  <c:v>8.7035998997108066E-2</c:v>
                </c:pt>
                <c:pt idx="1317">
                  <c:v>8.5187470659755501E-2</c:v>
                </c:pt>
                <c:pt idx="1318">
                  <c:v>8.2318626018664007E-2</c:v>
                </c:pt>
                <c:pt idx="1319">
                  <c:v>7.5325164101228373E-2</c:v>
                </c:pt>
                <c:pt idx="1320">
                  <c:v>6.685342581719371E-2</c:v>
                </c:pt>
                <c:pt idx="1321">
                  <c:v>6.9234416272823202E-2</c:v>
                </c:pt>
                <c:pt idx="1322">
                  <c:v>6.9417294762360929E-2</c:v>
                </c:pt>
                <c:pt idx="1323">
                  <c:v>6.0848014618870613E-2</c:v>
                </c:pt>
                <c:pt idx="1324">
                  <c:v>6.3164618258394062E-2</c:v>
                </c:pt>
                <c:pt idx="1325">
                  <c:v>6.687700660206633E-2</c:v>
                </c:pt>
                <c:pt idx="1326">
                  <c:v>6.3802185453038174E-2</c:v>
                </c:pt>
                <c:pt idx="1327">
                  <c:v>6.59433420960224E-2</c:v>
                </c:pt>
                <c:pt idx="1328">
                  <c:v>6.4390928853582302E-2</c:v>
                </c:pt>
                <c:pt idx="1329">
                  <c:v>6.489279770492995E-2</c:v>
                </c:pt>
                <c:pt idx="1330">
                  <c:v>6.7533751219952018E-2</c:v>
                </c:pt>
                <c:pt idx="1331">
                  <c:v>7.058623354225288E-2</c:v>
                </c:pt>
                <c:pt idx="1332">
                  <c:v>7.3407061268367393E-2</c:v>
                </c:pt>
                <c:pt idx="1333">
                  <c:v>6.972650718798358E-2</c:v>
                </c:pt>
                <c:pt idx="1334">
                  <c:v>8.5622636374392699E-2</c:v>
                </c:pt>
                <c:pt idx="1335">
                  <c:v>8.9591950317524788E-2</c:v>
                </c:pt>
                <c:pt idx="1336">
                  <c:v>2.5000000000003242E-2</c:v>
                </c:pt>
                <c:pt idx="1337">
                  <c:v>2.5000000000003242E-2</c:v>
                </c:pt>
                <c:pt idx="1338">
                  <c:v>2.5000000000003242E-2</c:v>
                </c:pt>
                <c:pt idx="1339">
                  <c:v>2.5000000000003242E-2</c:v>
                </c:pt>
                <c:pt idx="1340">
                  <c:v>2.5000000000003242E-2</c:v>
                </c:pt>
                <c:pt idx="1341">
                  <c:v>2.5000000000003242E-2</c:v>
                </c:pt>
                <c:pt idx="1342">
                  <c:v>2.5000000000003242E-2</c:v>
                </c:pt>
                <c:pt idx="1343">
                  <c:v>2.5000000000003242E-2</c:v>
                </c:pt>
                <c:pt idx="1344">
                  <c:v>2.5000000000003242E-2</c:v>
                </c:pt>
                <c:pt idx="1345">
                  <c:v>2.5000000000003242E-2</c:v>
                </c:pt>
                <c:pt idx="1346">
                  <c:v>2.5000000000003242E-2</c:v>
                </c:pt>
                <c:pt idx="1347">
                  <c:v>2.5000000000003242E-2</c:v>
                </c:pt>
                <c:pt idx="1348">
                  <c:v>2.5000000000003242E-2</c:v>
                </c:pt>
                <c:pt idx="1349">
                  <c:v>2.5000000000003242E-2</c:v>
                </c:pt>
                <c:pt idx="1350">
                  <c:v>2.5000000000003242E-2</c:v>
                </c:pt>
                <c:pt idx="1351">
                  <c:v>2.5000000000003242E-2</c:v>
                </c:pt>
                <c:pt idx="1352">
                  <c:v>2.5000000000003242E-2</c:v>
                </c:pt>
                <c:pt idx="1353">
                  <c:v>2.5000000000003242E-2</c:v>
                </c:pt>
                <c:pt idx="1354">
                  <c:v>2.5000000000003242E-2</c:v>
                </c:pt>
                <c:pt idx="1355">
                  <c:v>6.2342912658567548E-2</c:v>
                </c:pt>
                <c:pt idx="1356">
                  <c:v>0.13140275784361738</c:v>
                </c:pt>
                <c:pt idx="1357">
                  <c:v>0.14771665181050467</c:v>
                </c:pt>
                <c:pt idx="1358">
                  <c:v>0.14756805290970088</c:v>
                </c:pt>
                <c:pt idx="1359">
                  <c:v>0.13893714546626695</c:v>
                </c:pt>
                <c:pt idx="1360">
                  <c:v>0.13123420749593639</c:v>
                </c:pt>
                <c:pt idx="1361">
                  <c:v>0.12380464547467257</c:v>
                </c:pt>
                <c:pt idx="1362">
                  <c:v>0.1148238183939268</c:v>
                </c:pt>
                <c:pt idx="1363">
                  <c:v>0.10134607880021795</c:v>
                </c:pt>
                <c:pt idx="1364">
                  <c:v>8.8096165345516286E-2</c:v>
                </c:pt>
                <c:pt idx="1365">
                  <c:v>7.2908198506291197E-2</c:v>
                </c:pt>
                <c:pt idx="1366">
                  <c:v>5.9113207439508569E-2</c:v>
                </c:pt>
                <c:pt idx="1367">
                  <c:v>5.7721443989041013E-2</c:v>
                </c:pt>
                <c:pt idx="1368">
                  <c:v>5.3312642778032174E-2</c:v>
                </c:pt>
                <c:pt idx="1369">
                  <c:v>4.7654565800292634E-2</c:v>
                </c:pt>
                <c:pt idx="1370">
                  <c:v>4.776488447653833E-2</c:v>
                </c:pt>
                <c:pt idx="1371">
                  <c:v>5.0842285651314184E-2</c:v>
                </c:pt>
                <c:pt idx="1372">
                  <c:v>5.3312177149469564E-2</c:v>
                </c:pt>
                <c:pt idx="1373">
                  <c:v>5.9225364176125651E-2</c:v>
                </c:pt>
                <c:pt idx="1374">
                  <c:v>5.9459191839255049E-2</c:v>
                </c:pt>
                <c:pt idx="1375">
                  <c:v>5.8304586812890628E-2</c:v>
                </c:pt>
                <c:pt idx="1376">
                  <c:v>5.4129131508233466E-2</c:v>
                </c:pt>
                <c:pt idx="1377">
                  <c:v>5.4560516233661163E-2</c:v>
                </c:pt>
                <c:pt idx="1378">
                  <c:v>5.4914243720086547E-2</c:v>
                </c:pt>
                <c:pt idx="1379">
                  <c:v>5.0697711671527652E-2</c:v>
                </c:pt>
                <c:pt idx="1380">
                  <c:v>5.0139555143800696E-2</c:v>
                </c:pt>
                <c:pt idx="1381">
                  <c:v>5.9967524461407046E-2</c:v>
                </c:pt>
                <c:pt idx="1382">
                  <c:v>5.3829921161474649E-2</c:v>
                </c:pt>
                <c:pt idx="1383">
                  <c:v>2.443663435554503E-2</c:v>
                </c:pt>
                <c:pt idx="1384">
                  <c:v>2.5000000000003242E-2</c:v>
                </c:pt>
                <c:pt idx="1385">
                  <c:v>2.5000000000003242E-2</c:v>
                </c:pt>
                <c:pt idx="1386">
                  <c:v>2.5000000000003242E-2</c:v>
                </c:pt>
                <c:pt idx="1387">
                  <c:v>2.5000000000003242E-2</c:v>
                </c:pt>
                <c:pt idx="1388">
                  <c:v>2.5000000000003242E-2</c:v>
                </c:pt>
                <c:pt idx="1389">
                  <c:v>2.5000000000003242E-2</c:v>
                </c:pt>
                <c:pt idx="1390">
                  <c:v>2.5000000000003242E-2</c:v>
                </c:pt>
                <c:pt idx="1391">
                  <c:v>2.5000000000003242E-2</c:v>
                </c:pt>
                <c:pt idx="1392">
                  <c:v>2.5000000000003242E-2</c:v>
                </c:pt>
                <c:pt idx="1393">
                  <c:v>2.5000000000003242E-2</c:v>
                </c:pt>
                <c:pt idx="1394">
                  <c:v>2.5000000000003242E-2</c:v>
                </c:pt>
                <c:pt idx="1395">
                  <c:v>2.5000000000003242E-2</c:v>
                </c:pt>
                <c:pt idx="1396">
                  <c:v>2.5000000000003242E-2</c:v>
                </c:pt>
                <c:pt idx="1397">
                  <c:v>2.5000000000003242E-2</c:v>
                </c:pt>
                <c:pt idx="1398">
                  <c:v>2.5000000000003242E-2</c:v>
                </c:pt>
                <c:pt idx="1399">
                  <c:v>2.5000000000003242E-2</c:v>
                </c:pt>
                <c:pt idx="1400">
                  <c:v>2.5000000000003242E-2</c:v>
                </c:pt>
                <c:pt idx="1401">
                  <c:v>2.5000000000003242E-2</c:v>
                </c:pt>
                <c:pt idx="1402">
                  <c:v>2.5000000000003242E-2</c:v>
                </c:pt>
                <c:pt idx="1403">
                  <c:v>3.3844925737917447E-2</c:v>
                </c:pt>
                <c:pt idx="1404">
                  <c:v>7.175161776773295E-2</c:v>
                </c:pt>
                <c:pt idx="1405">
                  <c:v>7.3372558534388968E-2</c:v>
                </c:pt>
                <c:pt idx="1406">
                  <c:v>8.4127000631152082E-2</c:v>
                </c:pt>
                <c:pt idx="1407">
                  <c:v>8.1239486694700325E-2</c:v>
                </c:pt>
                <c:pt idx="1408">
                  <c:v>7.2249240990846259E-2</c:v>
                </c:pt>
                <c:pt idx="1409">
                  <c:v>6.4529751949367872E-2</c:v>
                </c:pt>
                <c:pt idx="1410">
                  <c:v>5.795193380576065E-2</c:v>
                </c:pt>
                <c:pt idx="1411">
                  <c:v>5.2951471371116041E-2</c:v>
                </c:pt>
                <c:pt idx="1412">
                  <c:v>4.8896226049769037E-2</c:v>
                </c:pt>
                <c:pt idx="1413">
                  <c:v>4.4424980462163838E-2</c:v>
                </c:pt>
                <c:pt idx="1414">
                  <c:v>4.0728954230136644E-2</c:v>
                </c:pt>
                <c:pt idx="1415">
                  <c:v>3.9303205805796541E-2</c:v>
                </c:pt>
                <c:pt idx="1416">
                  <c:v>3.8716730108737253E-2</c:v>
                </c:pt>
                <c:pt idx="1417">
                  <c:v>4.035769942370053E-2</c:v>
                </c:pt>
                <c:pt idx="1418">
                  <c:v>3.6376036189219571E-2</c:v>
                </c:pt>
                <c:pt idx="1419">
                  <c:v>3.5602136768647374E-2</c:v>
                </c:pt>
                <c:pt idx="1421">
                  <c:v>3.5266487043269949E-2</c:v>
                </c:pt>
                <c:pt idx="1422">
                  <c:v>3.8144160551428302E-2</c:v>
                </c:pt>
                <c:pt idx="1423">
                  <c:v>3.9150628729607881E-2</c:v>
                </c:pt>
                <c:pt idx="1424">
                  <c:v>3.5891855489887187E-2</c:v>
                </c:pt>
                <c:pt idx="1425">
                  <c:v>3.8188599294949749E-2</c:v>
                </c:pt>
                <c:pt idx="1426">
                  <c:v>3.5459579025379141E-2</c:v>
                </c:pt>
                <c:pt idx="1427">
                  <c:v>3.3344351620592155E-2</c:v>
                </c:pt>
                <c:pt idx="1428">
                  <c:v>3.6227999213465888E-2</c:v>
                </c:pt>
                <c:pt idx="1429">
                  <c:v>3.4395991724884944E-2</c:v>
                </c:pt>
                <c:pt idx="1430">
                  <c:v>3.9720170591332787E-2</c:v>
                </c:pt>
                <c:pt idx="1431">
                  <c:v>4.426898207051784E-2</c:v>
                </c:pt>
                <c:pt idx="1432">
                  <c:v>2.5000000000003242E-2</c:v>
                </c:pt>
                <c:pt idx="1433">
                  <c:v>2.5000000000003242E-2</c:v>
                </c:pt>
                <c:pt idx="1434">
                  <c:v>2.5000000000003242E-2</c:v>
                </c:pt>
                <c:pt idx="1435">
                  <c:v>2.5000000000003242E-2</c:v>
                </c:pt>
                <c:pt idx="1436">
                  <c:v>2.5000000000003242E-2</c:v>
                </c:pt>
                <c:pt idx="1437">
                  <c:v>2.5000000000003242E-2</c:v>
                </c:pt>
                <c:pt idx="1438">
                  <c:v>2.5000000000003242E-2</c:v>
                </c:pt>
                <c:pt idx="1439">
                  <c:v>2.5000000000003242E-2</c:v>
                </c:pt>
                <c:pt idx="1440">
                  <c:v>2.5000000000003242E-2</c:v>
                </c:pt>
                <c:pt idx="1441">
                  <c:v>2.5000000000003242E-2</c:v>
                </c:pt>
                <c:pt idx="1442">
                  <c:v>2.5000000000003242E-2</c:v>
                </c:pt>
                <c:pt idx="1443">
                  <c:v>2.5000000000003242E-2</c:v>
                </c:pt>
                <c:pt idx="1444">
                  <c:v>2.5000000000003242E-2</c:v>
                </c:pt>
                <c:pt idx="1445">
                  <c:v>2.5000000000003242E-2</c:v>
                </c:pt>
                <c:pt idx="1446">
                  <c:v>2.5000000000003242E-2</c:v>
                </c:pt>
                <c:pt idx="1447">
                  <c:v>2.5000000000003242E-2</c:v>
                </c:pt>
                <c:pt idx="1448">
                  <c:v>2.5000000000003242E-2</c:v>
                </c:pt>
                <c:pt idx="1449">
                  <c:v>2.5000000000003242E-2</c:v>
                </c:pt>
                <c:pt idx="1450">
                  <c:v>2.5000000000003242E-2</c:v>
                </c:pt>
                <c:pt idx="1451">
                  <c:v>3.7525635502554951E-2</c:v>
                </c:pt>
                <c:pt idx="1452">
                  <c:v>5.9698812664117279E-2</c:v>
                </c:pt>
                <c:pt idx="1453">
                  <c:v>6.1562729583929048E-2</c:v>
                </c:pt>
                <c:pt idx="1454">
                  <c:v>6.3695589318270185E-2</c:v>
                </c:pt>
                <c:pt idx="1455">
                  <c:v>7.6000932921442721E-2</c:v>
                </c:pt>
                <c:pt idx="1456">
                  <c:v>6.3210447767068773E-2</c:v>
                </c:pt>
                <c:pt idx="1457">
                  <c:v>6.0117778068854773E-2</c:v>
                </c:pt>
                <c:pt idx="1458">
                  <c:v>5.4922950003818076E-2</c:v>
                </c:pt>
                <c:pt idx="1459">
                  <c:v>4.9598312364616495E-2</c:v>
                </c:pt>
                <c:pt idx="1460">
                  <c:v>4.6361856078665498E-2</c:v>
                </c:pt>
                <c:pt idx="1461">
                  <c:v>4.4608685071828386E-2</c:v>
                </c:pt>
                <c:pt idx="1462">
                  <c:v>3.9813842808746981E-2</c:v>
                </c:pt>
                <c:pt idx="1463">
                  <c:v>3.9700123532386812E-2</c:v>
                </c:pt>
                <c:pt idx="1464">
                  <c:v>3.9067174861885996E-2</c:v>
                </c:pt>
                <c:pt idx="1465">
                  <c:v>3.979882094290213E-2</c:v>
                </c:pt>
                <c:pt idx="1466">
                  <c:v>4.0637806014649433E-2</c:v>
                </c:pt>
                <c:pt idx="1467">
                  <c:v>4.0838601551960556E-2</c:v>
                </c:pt>
                <c:pt idx="1468">
                  <c:v>4.1864161614348229E-2</c:v>
                </c:pt>
                <c:pt idx="1469">
                  <c:v>4.211704191977643E-2</c:v>
                </c:pt>
                <c:pt idx="1470">
                  <c:v>4.4646676988586056E-2</c:v>
                </c:pt>
                <c:pt idx="1471">
                  <c:v>4.8194309136830232E-2</c:v>
                </c:pt>
                <c:pt idx="1472">
                  <c:v>4.9337322520407928E-2</c:v>
                </c:pt>
                <c:pt idx="1473">
                  <c:v>5.42906411310137E-2</c:v>
                </c:pt>
                <c:pt idx="1474">
                  <c:v>5.8377092982143962E-2</c:v>
                </c:pt>
                <c:pt idx="1475">
                  <c:v>7.3113078814494387E-2</c:v>
                </c:pt>
                <c:pt idx="1476">
                  <c:v>7.871756494557447E-2</c:v>
                </c:pt>
                <c:pt idx="1477">
                  <c:v>7.3681930009260002E-2</c:v>
                </c:pt>
                <c:pt idx="1478">
                  <c:v>7.2802761850962294E-2</c:v>
                </c:pt>
                <c:pt idx="1479">
                  <c:v>6.2870201265836617E-2</c:v>
                </c:pt>
                <c:pt idx="1480">
                  <c:v>2.4705796735114791E-2</c:v>
                </c:pt>
                <c:pt idx="1481">
                  <c:v>2.5000000000003242E-2</c:v>
                </c:pt>
                <c:pt idx="1482">
                  <c:v>2.5000000000003242E-2</c:v>
                </c:pt>
                <c:pt idx="1483">
                  <c:v>2.5000000000003242E-2</c:v>
                </c:pt>
                <c:pt idx="1484">
                  <c:v>2.5000000000003242E-2</c:v>
                </c:pt>
                <c:pt idx="1485">
                  <c:v>2.5000000000003242E-2</c:v>
                </c:pt>
                <c:pt idx="1486">
                  <c:v>2.5000000000003242E-2</c:v>
                </c:pt>
                <c:pt idx="1487">
                  <c:v>2.5000000000003242E-2</c:v>
                </c:pt>
                <c:pt idx="1488">
                  <c:v>2.5000000000003242E-2</c:v>
                </c:pt>
                <c:pt idx="1489">
                  <c:v>2.5000000000003242E-2</c:v>
                </c:pt>
                <c:pt idx="1490">
                  <c:v>2.5000000000003242E-2</c:v>
                </c:pt>
                <c:pt idx="1491">
                  <c:v>2.5000000000003242E-2</c:v>
                </c:pt>
                <c:pt idx="1492">
                  <c:v>2.5000000000003242E-2</c:v>
                </c:pt>
                <c:pt idx="1493">
                  <c:v>2.5000000000003242E-2</c:v>
                </c:pt>
                <c:pt idx="1494">
                  <c:v>2.5000000000003242E-2</c:v>
                </c:pt>
                <c:pt idx="1495">
                  <c:v>2.5000000000003242E-2</c:v>
                </c:pt>
                <c:pt idx="1496">
                  <c:v>2.5000000000003242E-2</c:v>
                </c:pt>
                <c:pt idx="1497">
                  <c:v>2.5000000000003242E-2</c:v>
                </c:pt>
                <c:pt idx="1498">
                  <c:v>2.5000000000003242E-2</c:v>
                </c:pt>
                <c:pt idx="1499">
                  <c:v>4.2795913105953293E-2</c:v>
                </c:pt>
                <c:pt idx="1500">
                  <c:v>9.4064826615365485E-2</c:v>
                </c:pt>
                <c:pt idx="1501">
                  <c:v>0.10253321558494974</c:v>
                </c:pt>
                <c:pt idx="1502">
                  <c:v>0.1038947785453366</c:v>
                </c:pt>
                <c:pt idx="1503">
                  <c:v>9.8361244264237341E-2</c:v>
                </c:pt>
                <c:pt idx="1504">
                  <c:v>8.8493177334332235E-2</c:v>
                </c:pt>
                <c:pt idx="1505">
                  <c:v>7.5772534238864361E-2</c:v>
                </c:pt>
                <c:pt idx="1506">
                  <c:v>6.4119640176420439E-2</c:v>
                </c:pt>
                <c:pt idx="1507">
                  <c:v>5.4007087890221933E-2</c:v>
                </c:pt>
                <c:pt idx="1508">
                  <c:v>4.7096818118521608E-2</c:v>
                </c:pt>
                <c:pt idx="1509">
                  <c:v>4.1092177661566864E-2</c:v>
                </c:pt>
                <c:pt idx="1510">
                  <c:v>3.9013068432450858E-2</c:v>
                </c:pt>
                <c:pt idx="1511">
                  <c:v>3.8682143685350612E-2</c:v>
                </c:pt>
                <c:pt idx="1512">
                  <c:v>3.6378904604696234E-2</c:v>
                </c:pt>
                <c:pt idx="1513">
                  <c:v>3.5165863244984705E-2</c:v>
                </c:pt>
                <c:pt idx="1514">
                  <c:v>3.2679758912446281E-2</c:v>
                </c:pt>
                <c:pt idx="1515">
                  <c:v>3.2730528837977897E-2</c:v>
                </c:pt>
                <c:pt idx="1516">
                  <c:v>2.7783357916057395E-2</c:v>
                </c:pt>
                <c:pt idx="1517">
                  <c:v>2.7415048595390706E-2</c:v>
                </c:pt>
                <c:pt idx="1518">
                  <c:v>3.0107220553885074E-2</c:v>
                </c:pt>
                <c:pt idx="1519">
                  <c:v>2.9391522532120531E-2</c:v>
                </c:pt>
                <c:pt idx="1520">
                  <c:v>3.1028915902166176E-2</c:v>
                </c:pt>
                <c:pt idx="1521">
                  <c:v>2.824099010274423E-2</c:v>
                </c:pt>
                <c:pt idx="1522">
                  <c:v>2.8948756015005798E-2</c:v>
                </c:pt>
                <c:pt idx="1523">
                  <c:v>2.9494959314629671E-2</c:v>
                </c:pt>
                <c:pt idx="1524">
                  <c:v>2.8454185022115643E-2</c:v>
                </c:pt>
                <c:pt idx="1525">
                  <c:v>2.751946438644208E-2</c:v>
                </c:pt>
                <c:pt idx="1526">
                  <c:v>2.9868514407790391E-2</c:v>
                </c:pt>
                <c:pt idx="1527">
                  <c:v>3.998873193126927E-2</c:v>
                </c:pt>
                <c:pt idx="1528">
                  <c:v>2.5000000000003242E-2</c:v>
                </c:pt>
                <c:pt idx="1529">
                  <c:v>2.5000000000003242E-2</c:v>
                </c:pt>
                <c:pt idx="1530">
                  <c:v>2.5000000000003242E-2</c:v>
                </c:pt>
                <c:pt idx="1531">
                  <c:v>2.5000000000003242E-2</c:v>
                </c:pt>
                <c:pt idx="1532">
                  <c:v>2.5000000000003242E-2</c:v>
                </c:pt>
                <c:pt idx="1533">
                  <c:v>2.5000000000003242E-2</c:v>
                </c:pt>
                <c:pt idx="1534">
                  <c:v>2.5000000000003242E-2</c:v>
                </c:pt>
                <c:pt idx="1535">
                  <c:v>2.5000000000003242E-2</c:v>
                </c:pt>
                <c:pt idx="1536">
                  <c:v>2.5000000000003242E-2</c:v>
                </c:pt>
                <c:pt idx="1537">
                  <c:v>2.5000000000003242E-2</c:v>
                </c:pt>
                <c:pt idx="1538">
                  <c:v>2.5000000000003242E-2</c:v>
                </c:pt>
                <c:pt idx="1539">
                  <c:v>2.5000000000003242E-2</c:v>
                </c:pt>
                <c:pt idx="1540">
                  <c:v>2.5000000000003242E-2</c:v>
                </c:pt>
                <c:pt idx="1541">
                  <c:v>2.5000000000003242E-2</c:v>
                </c:pt>
                <c:pt idx="1542">
                  <c:v>2.5000000000003242E-2</c:v>
                </c:pt>
                <c:pt idx="1543">
                  <c:v>2.5000000000003242E-2</c:v>
                </c:pt>
                <c:pt idx="1544">
                  <c:v>2.5000000000003242E-2</c:v>
                </c:pt>
                <c:pt idx="1545">
                  <c:v>2.5000000000003242E-2</c:v>
                </c:pt>
                <c:pt idx="1546">
                  <c:v>2.5000000000003242E-2</c:v>
                </c:pt>
                <c:pt idx="1547">
                  <c:v>2.7445948896796087E-2</c:v>
                </c:pt>
                <c:pt idx="1548">
                  <c:v>4.3048873169592161E-2</c:v>
                </c:pt>
                <c:pt idx="1549">
                  <c:v>4.6169443520421793E-2</c:v>
                </c:pt>
                <c:pt idx="1550">
                  <c:v>4.6740375041137705E-2</c:v>
                </c:pt>
                <c:pt idx="1551">
                  <c:v>4.671021516094305E-2</c:v>
                </c:pt>
                <c:pt idx="1552">
                  <c:v>4.911941883331454E-2</c:v>
                </c:pt>
                <c:pt idx="1553">
                  <c:v>4.7358565646890893E-2</c:v>
                </c:pt>
                <c:pt idx="1554">
                  <c:v>4.5350408752470366E-2</c:v>
                </c:pt>
                <c:pt idx="1555">
                  <c:v>4.2390681759366659E-2</c:v>
                </c:pt>
                <c:pt idx="1556">
                  <c:v>3.8895689299475171E-2</c:v>
                </c:pt>
                <c:pt idx="1557">
                  <c:v>3.6996524548127435E-2</c:v>
                </c:pt>
                <c:pt idx="1558">
                  <c:v>3.4543168081144847E-2</c:v>
                </c:pt>
                <c:pt idx="1559">
                  <c:v>3.2649738451275279E-2</c:v>
                </c:pt>
                <c:pt idx="1560">
                  <c:v>3.2667838334463406E-2</c:v>
                </c:pt>
                <c:pt idx="1561">
                  <c:v>3.1656783775562254E-2</c:v>
                </c:pt>
                <c:pt idx="1562">
                  <c:v>2.6835009785259295E-2</c:v>
                </c:pt>
                <c:pt idx="1563">
                  <c:v>2.7764323399313402E-2</c:v>
                </c:pt>
                <c:pt idx="1564">
                  <c:v>2.8342446435957541E-2</c:v>
                </c:pt>
                <c:pt idx="1565">
                  <c:v>3.1251084797223709E-2</c:v>
                </c:pt>
                <c:pt idx="1566">
                  <c:v>2.6839291909411672E-2</c:v>
                </c:pt>
                <c:pt idx="1567">
                  <c:v>2.7468427517466025E-2</c:v>
                </c:pt>
                <c:pt idx="1568">
                  <c:v>2.9179535657708658E-2</c:v>
                </c:pt>
                <c:pt idx="1569">
                  <c:v>2.9028373873195304E-2</c:v>
                </c:pt>
                <c:pt idx="1570">
                  <c:v>3.0399985634077413E-2</c:v>
                </c:pt>
                <c:pt idx="1571">
                  <c:v>3.1815699217044226E-2</c:v>
                </c:pt>
                <c:pt idx="1572">
                  <c:v>2.9814628488072627E-2</c:v>
                </c:pt>
                <c:pt idx="1573">
                  <c:v>2.9178881357435418E-2</c:v>
                </c:pt>
                <c:pt idx="1574">
                  <c:v>3.0661827777602318E-2</c:v>
                </c:pt>
                <c:pt idx="1575">
                  <c:v>4.3016284412873571E-2</c:v>
                </c:pt>
                <c:pt idx="1576">
                  <c:v>2.5000000000003242E-2</c:v>
                </c:pt>
                <c:pt idx="1577">
                  <c:v>2.5000000000003242E-2</c:v>
                </c:pt>
                <c:pt idx="1578">
                  <c:v>2.5000000000003242E-2</c:v>
                </c:pt>
                <c:pt idx="1579">
                  <c:v>2.5000000000003242E-2</c:v>
                </c:pt>
                <c:pt idx="1580">
                  <c:v>2.5000000000003242E-2</c:v>
                </c:pt>
                <c:pt idx="1581">
                  <c:v>2.5000000000003242E-2</c:v>
                </c:pt>
                <c:pt idx="1582">
                  <c:v>2.5000000000003242E-2</c:v>
                </c:pt>
                <c:pt idx="1583">
                  <c:v>2.5000000000003242E-2</c:v>
                </c:pt>
                <c:pt idx="1584">
                  <c:v>2.5000000000003242E-2</c:v>
                </c:pt>
                <c:pt idx="1585">
                  <c:v>2.5000000000003242E-2</c:v>
                </c:pt>
                <c:pt idx="1586">
                  <c:v>2.5000000000003242E-2</c:v>
                </c:pt>
                <c:pt idx="1587">
                  <c:v>2.5000000000003242E-2</c:v>
                </c:pt>
                <c:pt idx="1588">
                  <c:v>2.5000000000003242E-2</c:v>
                </c:pt>
                <c:pt idx="1589">
                  <c:v>2.5000000000003242E-2</c:v>
                </c:pt>
                <c:pt idx="1590">
                  <c:v>2.5000000000003242E-2</c:v>
                </c:pt>
                <c:pt idx="1591">
                  <c:v>2.5000000000003242E-2</c:v>
                </c:pt>
                <c:pt idx="1592">
                  <c:v>2.5000000000003242E-2</c:v>
                </c:pt>
                <c:pt idx="1593">
                  <c:v>2.5000000000003242E-2</c:v>
                </c:pt>
                <c:pt idx="1594">
                  <c:v>2.5000000000003242E-2</c:v>
                </c:pt>
                <c:pt idx="1595">
                  <c:v>3.3644759186257131E-2</c:v>
                </c:pt>
                <c:pt idx="1596">
                  <c:v>5.6784518912288015E-2</c:v>
                </c:pt>
                <c:pt idx="1597">
                  <c:v>5.9520810252634671E-2</c:v>
                </c:pt>
                <c:pt idx="1598">
                  <c:v>5.8951619324432297E-2</c:v>
                </c:pt>
                <c:pt idx="1599">
                  <c:v>5.4869235201319339E-2</c:v>
                </c:pt>
                <c:pt idx="1600">
                  <c:v>5.2615783655560827E-2</c:v>
                </c:pt>
                <c:pt idx="1601">
                  <c:v>4.5973674329777954E-2</c:v>
                </c:pt>
                <c:pt idx="1602">
                  <c:v>4.6217930592814566E-2</c:v>
                </c:pt>
                <c:pt idx="1603">
                  <c:v>4.4576470371141735E-2</c:v>
                </c:pt>
                <c:pt idx="1604">
                  <c:v>4.2535420254105977E-2</c:v>
                </c:pt>
                <c:pt idx="1605">
                  <c:v>4.0385639380271898E-2</c:v>
                </c:pt>
                <c:pt idx="1606">
                  <c:v>3.6967049160901912E-2</c:v>
                </c:pt>
                <c:pt idx="1607">
                  <c:v>3.5622241743635916E-2</c:v>
                </c:pt>
                <c:pt idx="1608">
                  <c:v>3.295919287277628E-2</c:v>
                </c:pt>
                <c:pt idx="1609">
                  <c:v>3.2053629612197154E-2</c:v>
                </c:pt>
                <c:pt idx="1610">
                  <c:v>3.0833106220444231E-2</c:v>
                </c:pt>
                <c:pt idx="1611">
                  <c:v>3.1468646929204792E-2</c:v>
                </c:pt>
                <c:pt idx="1612">
                  <c:v>3.1927802736470799E-2</c:v>
                </c:pt>
                <c:pt idx="1613">
                  <c:v>3.0929572355194918E-2</c:v>
                </c:pt>
                <c:pt idx="1614">
                  <c:v>3.0917636176347851E-2</c:v>
                </c:pt>
                <c:pt idx="1615">
                  <c:v>3.0403418664026988E-2</c:v>
                </c:pt>
                <c:pt idx="1616">
                  <c:v>3.1674793907004742E-2</c:v>
                </c:pt>
                <c:pt idx="1617">
                  <c:v>2.962433060047704E-2</c:v>
                </c:pt>
                <c:pt idx="1618">
                  <c:v>2.9976250609734984E-2</c:v>
                </c:pt>
                <c:pt idx="1619">
                  <c:v>3.1659526474802073E-2</c:v>
                </c:pt>
                <c:pt idx="1620">
                  <c:v>2.8966229311953237E-2</c:v>
                </c:pt>
                <c:pt idx="1621">
                  <c:v>2.9083822586655785E-2</c:v>
                </c:pt>
                <c:pt idx="1622">
                  <c:v>3.1153081325884402E-2</c:v>
                </c:pt>
                <c:pt idx="1623">
                  <c:v>3.879978409595479E-2</c:v>
                </c:pt>
                <c:pt idx="1624">
                  <c:v>2.5000000000003242E-2</c:v>
                </c:pt>
                <c:pt idx="1625">
                  <c:v>2.5000000000003242E-2</c:v>
                </c:pt>
                <c:pt idx="1626">
                  <c:v>2.5000000000003242E-2</c:v>
                </c:pt>
                <c:pt idx="1627">
                  <c:v>2.5000000000003242E-2</c:v>
                </c:pt>
                <c:pt idx="1628">
                  <c:v>2.5000000000003242E-2</c:v>
                </c:pt>
                <c:pt idx="1629">
                  <c:v>2.5000000000003242E-2</c:v>
                </c:pt>
                <c:pt idx="1630">
                  <c:v>2.5000000000003242E-2</c:v>
                </c:pt>
                <c:pt idx="1631">
                  <c:v>2.5000000000003242E-2</c:v>
                </c:pt>
                <c:pt idx="1632">
                  <c:v>2.5000000000003242E-2</c:v>
                </c:pt>
                <c:pt idx="1633">
                  <c:v>2.5000000000003242E-2</c:v>
                </c:pt>
                <c:pt idx="1634">
                  <c:v>2.5000000000003242E-2</c:v>
                </c:pt>
                <c:pt idx="1635">
                  <c:v>2.5000000000003242E-2</c:v>
                </c:pt>
                <c:pt idx="1636">
                  <c:v>2.5000000000003242E-2</c:v>
                </c:pt>
                <c:pt idx="1637">
                  <c:v>2.5000000000003242E-2</c:v>
                </c:pt>
                <c:pt idx="1638">
                  <c:v>2.5000000000003242E-2</c:v>
                </c:pt>
                <c:pt idx="1639">
                  <c:v>2.5000000000003242E-2</c:v>
                </c:pt>
                <c:pt idx="1640">
                  <c:v>2.5000000000003242E-2</c:v>
                </c:pt>
                <c:pt idx="1641">
                  <c:v>2.5000000000003242E-2</c:v>
                </c:pt>
                <c:pt idx="1642">
                  <c:v>2.5000000000003242E-2</c:v>
                </c:pt>
                <c:pt idx="1643">
                  <c:v>2.3835753000013896E-2</c:v>
                </c:pt>
                <c:pt idx="1644">
                  <c:v>4.270213769247768E-2</c:v>
                </c:pt>
                <c:pt idx="1645">
                  <c:v>5.1780588490828658E-2</c:v>
                </c:pt>
                <c:pt idx="1646">
                  <c:v>5.6421353587223735E-2</c:v>
                </c:pt>
                <c:pt idx="1647">
                  <c:v>5.2576120938074414E-2</c:v>
                </c:pt>
                <c:pt idx="1648">
                  <c:v>5.0589589081859988E-2</c:v>
                </c:pt>
                <c:pt idx="1649">
                  <c:v>4.7384386628368837E-2</c:v>
                </c:pt>
                <c:pt idx="1650">
                  <c:v>5.0464750654174176E-2</c:v>
                </c:pt>
                <c:pt idx="1651">
                  <c:v>5.0842904251364666E-2</c:v>
                </c:pt>
                <c:pt idx="1652">
                  <c:v>4.8950455006944268E-2</c:v>
                </c:pt>
                <c:pt idx="1653">
                  <c:v>4.733837351678867E-2</c:v>
                </c:pt>
                <c:pt idx="1654">
                  <c:v>4.3967702822619602E-2</c:v>
                </c:pt>
                <c:pt idx="1655">
                  <c:v>4.0862375937846487E-2</c:v>
                </c:pt>
                <c:pt idx="1656">
                  <c:v>3.9569730037018302E-2</c:v>
                </c:pt>
                <c:pt idx="1657">
                  <c:v>3.7784193764663861E-2</c:v>
                </c:pt>
                <c:pt idx="1658">
                  <c:v>3.8314168648876643E-2</c:v>
                </c:pt>
                <c:pt idx="1659">
                  <c:v>3.7907965779329977E-2</c:v>
                </c:pt>
                <c:pt idx="1660">
                  <c:v>3.8747002406604933E-2</c:v>
                </c:pt>
                <c:pt idx="1661">
                  <c:v>3.7663017728166458E-2</c:v>
                </c:pt>
                <c:pt idx="1662">
                  <c:v>3.9181768513655707E-2</c:v>
                </c:pt>
                <c:pt idx="1663">
                  <c:v>3.9208565474976073E-2</c:v>
                </c:pt>
                <c:pt idx="1664">
                  <c:v>4.2152124111880823E-2</c:v>
                </c:pt>
                <c:pt idx="1665">
                  <c:v>4.4303102483788812E-2</c:v>
                </c:pt>
                <c:pt idx="1666">
                  <c:v>5.5183463158026524E-2</c:v>
                </c:pt>
                <c:pt idx="1667">
                  <c:v>5.8838789817902151E-2</c:v>
                </c:pt>
                <c:pt idx="1668">
                  <c:v>5.9763808437843173E-2</c:v>
                </c:pt>
                <c:pt idx="1669">
                  <c:v>6.2536707526112803E-2</c:v>
                </c:pt>
                <c:pt idx="1670">
                  <c:v>6.2227880315092424E-2</c:v>
                </c:pt>
                <c:pt idx="1671">
                  <c:v>5.1777147967850101E-2</c:v>
                </c:pt>
                <c:pt idx="1672">
                  <c:v>2.5000000000003242E-2</c:v>
                </c:pt>
                <c:pt idx="1673">
                  <c:v>2.5000000000003242E-2</c:v>
                </c:pt>
                <c:pt idx="1674">
                  <c:v>2.5000000000003242E-2</c:v>
                </c:pt>
                <c:pt idx="1675">
                  <c:v>2.5000000000003242E-2</c:v>
                </c:pt>
                <c:pt idx="1676">
                  <c:v>2.5000000000003242E-2</c:v>
                </c:pt>
                <c:pt idx="1677">
                  <c:v>2.5000000000003242E-2</c:v>
                </c:pt>
                <c:pt idx="1678">
                  <c:v>2.5000000000003242E-2</c:v>
                </c:pt>
                <c:pt idx="1679">
                  <c:v>2.5000000000003242E-2</c:v>
                </c:pt>
                <c:pt idx="1680">
                  <c:v>2.5000000000003242E-2</c:v>
                </c:pt>
                <c:pt idx="1681">
                  <c:v>2.5000000000003242E-2</c:v>
                </c:pt>
                <c:pt idx="1682">
                  <c:v>2.5000000000003242E-2</c:v>
                </c:pt>
                <c:pt idx="1683">
                  <c:v>2.5000000000003242E-2</c:v>
                </c:pt>
                <c:pt idx="1684">
                  <c:v>2.5000000000003242E-2</c:v>
                </c:pt>
                <c:pt idx="1685">
                  <c:v>2.5000000000003242E-2</c:v>
                </c:pt>
                <c:pt idx="1686">
                  <c:v>2.5000000000003242E-2</c:v>
                </c:pt>
                <c:pt idx="1687">
                  <c:v>2.5000000000003242E-2</c:v>
                </c:pt>
                <c:pt idx="1688">
                  <c:v>2.5000000000003242E-2</c:v>
                </c:pt>
                <c:pt idx="1689">
                  <c:v>2.5000000000003242E-2</c:v>
                </c:pt>
                <c:pt idx="1690">
                  <c:v>2.5000000000003242E-2</c:v>
                </c:pt>
                <c:pt idx="1691">
                  <c:v>3.2048248706170235E-2</c:v>
                </c:pt>
                <c:pt idx="1692">
                  <c:v>9.3120079482054918E-2</c:v>
                </c:pt>
                <c:pt idx="1693">
                  <c:v>0.11179270804051857</c:v>
                </c:pt>
                <c:pt idx="1694">
                  <c:v>0.11835601429714958</c:v>
                </c:pt>
                <c:pt idx="1695">
                  <c:v>0.11903741442941745</c:v>
                </c:pt>
                <c:pt idx="1696">
                  <c:v>0.11592690799646155</c:v>
                </c:pt>
                <c:pt idx="1697">
                  <c:v>0.10964455815973496</c:v>
                </c:pt>
                <c:pt idx="1698">
                  <c:v>0.10333113568705815</c:v>
                </c:pt>
                <c:pt idx="1699">
                  <c:v>9.5675549344590841E-2</c:v>
                </c:pt>
                <c:pt idx="1700">
                  <c:v>8.7318515023968937E-2</c:v>
                </c:pt>
                <c:pt idx="1701">
                  <c:v>8.0276455870543495E-2</c:v>
                </c:pt>
                <c:pt idx="1702">
                  <c:v>7.4390743609108967E-2</c:v>
                </c:pt>
                <c:pt idx="1703">
                  <c:v>6.8501403462599475E-2</c:v>
                </c:pt>
                <c:pt idx="1704">
                  <c:v>6.2428344890721035E-2</c:v>
                </c:pt>
                <c:pt idx="1705">
                  <c:v>5.4928852441000667E-2</c:v>
                </c:pt>
                <c:pt idx="1706">
                  <c:v>4.9983080138919493E-2</c:v>
                </c:pt>
                <c:pt idx="1707">
                  <c:v>4.6190087840916008E-2</c:v>
                </c:pt>
                <c:pt idx="1708">
                  <c:v>4.5734153668909552E-2</c:v>
                </c:pt>
                <c:pt idx="1709">
                  <c:v>4.8031661298386125E-2</c:v>
                </c:pt>
                <c:pt idx="1710">
                  <c:v>4.2303987983032761E-2</c:v>
                </c:pt>
                <c:pt idx="1711">
                  <c:v>4.3561813780785427E-2</c:v>
                </c:pt>
                <c:pt idx="1712">
                  <c:v>4.1446519331456683E-2</c:v>
                </c:pt>
                <c:pt idx="1713">
                  <c:v>4.02440664489397E-2</c:v>
                </c:pt>
                <c:pt idx="1714">
                  <c:v>3.9824215410326234E-2</c:v>
                </c:pt>
                <c:pt idx="1715">
                  <c:v>3.9700723364627544E-2</c:v>
                </c:pt>
                <c:pt idx="1716">
                  <c:v>4.0726608438242586E-2</c:v>
                </c:pt>
                <c:pt idx="1717">
                  <c:v>3.9780860405836699E-2</c:v>
                </c:pt>
                <c:pt idx="1718">
                  <c:v>4.3874924394701351E-2</c:v>
                </c:pt>
                <c:pt idx="1719">
                  <c:v>4.7609169428426142E-2</c:v>
                </c:pt>
                <c:pt idx="1720">
                  <c:v>2.5000000000003242E-2</c:v>
                </c:pt>
                <c:pt idx="1721">
                  <c:v>2.5000000000003242E-2</c:v>
                </c:pt>
                <c:pt idx="1722">
                  <c:v>2.5000000000003242E-2</c:v>
                </c:pt>
                <c:pt idx="1723">
                  <c:v>2.5000000000003242E-2</c:v>
                </c:pt>
                <c:pt idx="1724">
                  <c:v>2.5000000000003242E-2</c:v>
                </c:pt>
                <c:pt idx="1725">
                  <c:v>2.5000000000003242E-2</c:v>
                </c:pt>
                <c:pt idx="1726">
                  <c:v>2.5000000000003242E-2</c:v>
                </c:pt>
                <c:pt idx="1727">
                  <c:v>2.5000000000003242E-2</c:v>
                </c:pt>
                <c:pt idx="1728">
                  <c:v>2.5000000000003242E-2</c:v>
                </c:pt>
                <c:pt idx="1729">
                  <c:v>2.5000000000003242E-2</c:v>
                </c:pt>
                <c:pt idx="1730">
                  <c:v>2.5000000000003242E-2</c:v>
                </c:pt>
                <c:pt idx="1731">
                  <c:v>2.5000000000003242E-2</c:v>
                </c:pt>
                <c:pt idx="1732">
                  <c:v>2.5000000000003242E-2</c:v>
                </c:pt>
                <c:pt idx="1733">
                  <c:v>2.5000000000003242E-2</c:v>
                </c:pt>
                <c:pt idx="1734">
                  <c:v>2.5000000000003242E-2</c:v>
                </c:pt>
                <c:pt idx="1735">
                  <c:v>2.5000000000003242E-2</c:v>
                </c:pt>
                <c:pt idx="1736">
                  <c:v>2.5000000000003242E-2</c:v>
                </c:pt>
                <c:pt idx="1737">
                  <c:v>2.5000000000003242E-2</c:v>
                </c:pt>
                <c:pt idx="1738">
                  <c:v>2.5000000000003242E-2</c:v>
                </c:pt>
                <c:pt idx="1739">
                  <c:v>5.1519357241901015E-2</c:v>
                </c:pt>
                <c:pt idx="1740">
                  <c:v>0.10855460307500825</c:v>
                </c:pt>
                <c:pt idx="1741">
                  <c:v>0.12108219041097573</c:v>
                </c:pt>
                <c:pt idx="1742">
                  <c:v>0.12066309920472656</c:v>
                </c:pt>
                <c:pt idx="1743">
                  <c:v>0.11369953740821226</c:v>
                </c:pt>
                <c:pt idx="1744">
                  <c:v>0.11042683584109264</c:v>
                </c:pt>
                <c:pt idx="1745">
                  <c:v>0.10271959094906437</c:v>
                </c:pt>
                <c:pt idx="1746">
                  <c:v>9.3768536826888266E-2</c:v>
                </c:pt>
                <c:pt idx="1747">
                  <c:v>8.4407445244211371E-2</c:v>
                </c:pt>
                <c:pt idx="1748">
                  <c:v>7.1177832283816175E-2</c:v>
                </c:pt>
                <c:pt idx="1749">
                  <c:v>6.1110894630361644E-2</c:v>
                </c:pt>
                <c:pt idx="1750">
                  <c:v>5.0620020792167132E-2</c:v>
                </c:pt>
                <c:pt idx="1751">
                  <c:v>4.4144085475618697E-2</c:v>
                </c:pt>
                <c:pt idx="1752">
                  <c:v>4.1117360291767595E-2</c:v>
                </c:pt>
                <c:pt idx="1753">
                  <c:v>3.820939531573795E-2</c:v>
                </c:pt>
                <c:pt idx="1754">
                  <c:v>3.8455927038804037E-2</c:v>
                </c:pt>
                <c:pt idx="1755">
                  <c:v>3.5264266056324198E-2</c:v>
                </c:pt>
                <c:pt idx="1756">
                  <c:v>3.6480004935922662E-2</c:v>
                </c:pt>
                <c:pt idx="1757">
                  <c:v>3.6749037437830041E-2</c:v>
                </c:pt>
                <c:pt idx="1758">
                  <c:v>3.7297077790547244E-2</c:v>
                </c:pt>
                <c:pt idx="1759">
                  <c:v>3.7142619240270743E-2</c:v>
                </c:pt>
                <c:pt idx="1760">
                  <c:v>3.6056389851966596E-2</c:v>
                </c:pt>
                <c:pt idx="1761">
                  <c:v>3.5171243765966732E-2</c:v>
                </c:pt>
                <c:pt idx="1762">
                  <c:v>3.9587884188572273E-2</c:v>
                </c:pt>
                <c:pt idx="1763">
                  <c:v>4.7535932008955256E-2</c:v>
                </c:pt>
                <c:pt idx="1764">
                  <c:v>4.5967264502560334E-2</c:v>
                </c:pt>
                <c:pt idx="1765">
                  <c:v>5.0118090315450642E-2</c:v>
                </c:pt>
                <c:pt idx="1766">
                  <c:v>5.8564613589069892E-2</c:v>
                </c:pt>
                <c:pt idx="1767">
                  <c:v>5.1887736641608784E-2</c:v>
                </c:pt>
                <c:pt idx="1768">
                  <c:v>2.5000000000003242E-2</c:v>
                </c:pt>
                <c:pt idx="1769">
                  <c:v>2.5000000000003242E-2</c:v>
                </c:pt>
                <c:pt idx="1770">
                  <c:v>2.5000000000003242E-2</c:v>
                </c:pt>
                <c:pt idx="1771">
                  <c:v>2.5000000000003242E-2</c:v>
                </c:pt>
                <c:pt idx="1772">
                  <c:v>2.5000000000003242E-2</c:v>
                </c:pt>
                <c:pt idx="1773">
                  <c:v>2.5000000000003242E-2</c:v>
                </c:pt>
                <c:pt idx="1774">
                  <c:v>2.5000000000003242E-2</c:v>
                </c:pt>
                <c:pt idx="1775">
                  <c:v>2.5000000000003242E-2</c:v>
                </c:pt>
                <c:pt idx="1776">
                  <c:v>2.5000000000003242E-2</c:v>
                </c:pt>
                <c:pt idx="1777">
                  <c:v>2.5000000000003242E-2</c:v>
                </c:pt>
                <c:pt idx="1778">
                  <c:v>2.5000000000003242E-2</c:v>
                </c:pt>
                <c:pt idx="1779">
                  <c:v>2.5000000000003242E-2</c:v>
                </c:pt>
                <c:pt idx="1780">
                  <c:v>2.5000000000003242E-2</c:v>
                </c:pt>
                <c:pt idx="1781">
                  <c:v>2.5000000000003242E-2</c:v>
                </c:pt>
                <c:pt idx="1782">
                  <c:v>2.5000000000003242E-2</c:v>
                </c:pt>
                <c:pt idx="1783">
                  <c:v>2.5000000000003242E-2</c:v>
                </c:pt>
                <c:pt idx="1784">
                  <c:v>2.5000000000003242E-2</c:v>
                </c:pt>
                <c:pt idx="1785">
                  <c:v>2.5000000000003242E-2</c:v>
                </c:pt>
                <c:pt idx="1786">
                  <c:v>2.5000000000003242E-2</c:v>
                </c:pt>
                <c:pt idx="1787">
                  <c:v>2.437263903880417E-2</c:v>
                </c:pt>
                <c:pt idx="1788">
                  <c:v>7.0427681695514638E-2</c:v>
                </c:pt>
                <c:pt idx="1789">
                  <c:v>7.4273289239250223E-2</c:v>
                </c:pt>
                <c:pt idx="1790">
                  <c:v>5.8133470302975027E-2</c:v>
                </c:pt>
                <c:pt idx="1791">
                  <c:v>6.6881440670598716E-2</c:v>
                </c:pt>
                <c:pt idx="1792">
                  <c:v>8.596283350483902E-2</c:v>
                </c:pt>
                <c:pt idx="1793">
                  <c:v>9.3273654566593756E-2</c:v>
                </c:pt>
                <c:pt idx="1794">
                  <c:v>8.4795633697744385E-2</c:v>
                </c:pt>
                <c:pt idx="1795">
                  <c:v>5.0261237283227546E-2</c:v>
                </c:pt>
                <c:pt idx="1796">
                  <c:v>5.6920678158110243E-2</c:v>
                </c:pt>
                <c:pt idx="1797">
                  <c:v>0.10210337456005739</c:v>
                </c:pt>
                <c:pt idx="1798">
                  <c:v>0.12093408771801487</c:v>
                </c:pt>
                <c:pt idx="1799">
                  <c:v>0.12042423671143913</c:v>
                </c:pt>
                <c:pt idx="1800">
                  <c:v>0.11762040210563512</c:v>
                </c:pt>
                <c:pt idx="1801">
                  <c:v>0.11153924446931406</c:v>
                </c:pt>
                <c:pt idx="1802">
                  <c:v>0.10185437018149915</c:v>
                </c:pt>
                <c:pt idx="1803">
                  <c:v>9.8032279609525583E-2</c:v>
                </c:pt>
                <c:pt idx="1804">
                  <c:v>0.11037753083166429</c:v>
                </c:pt>
                <c:pt idx="1805">
                  <c:v>9.1079091471046453E-2</c:v>
                </c:pt>
                <c:pt idx="1806">
                  <c:v>8.3961634105464714E-2</c:v>
                </c:pt>
                <c:pt idx="1807">
                  <c:v>8.8026561820899629E-2</c:v>
                </c:pt>
                <c:pt idx="1808">
                  <c:v>9.5391133844113365E-2</c:v>
                </c:pt>
                <c:pt idx="1809">
                  <c:v>9.3054633183972751E-2</c:v>
                </c:pt>
                <c:pt idx="1810">
                  <c:v>9.8530777943976855E-2</c:v>
                </c:pt>
                <c:pt idx="1811">
                  <c:v>0.10066692157187222</c:v>
                </c:pt>
                <c:pt idx="1812">
                  <c:v>9.8936139575276083E-2</c:v>
                </c:pt>
                <c:pt idx="1813">
                  <c:v>9.7498735511735768E-2</c:v>
                </c:pt>
                <c:pt idx="1814">
                  <c:v>9.8296352169244455E-2</c:v>
                </c:pt>
                <c:pt idx="1815">
                  <c:v>5.4813841983069295E-2</c:v>
                </c:pt>
                <c:pt idx="1816">
                  <c:v>2.4622840923413547E-2</c:v>
                </c:pt>
                <c:pt idx="1817">
                  <c:v>2.5000000000003242E-2</c:v>
                </c:pt>
                <c:pt idx="1818">
                  <c:v>2.5000000000003242E-2</c:v>
                </c:pt>
                <c:pt idx="1819">
                  <c:v>2.5000000000003242E-2</c:v>
                </c:pt>
                <c:pt idx="1820">
                  <c:v>2.5000000000003242E-2</c:v>
                </c:pt>
                <c:pt idx="1821">
                  <c:v>2.5000000000003242E-2</c:v>
                </c:pt>
                <c:pt idx="1822">
                  <c:v>2.5000000000003242E-2</c:v>
                </c:pt>
                <c:pt idx="1823">
                  <c:v>2.5000000000003242E-2</c:v>
                </c:pt>
                <c:pt idx="1824">
                  <c:v>2.5000000000003242E-2</c:v>
                </c:pt>
                <c:pt idx="1825">
                  <c:v>2.5000000000003242E-2</c:v>
                </c:pt>
                <c:pt idx="1826">
                  <c:v>2.5000000000003242E-2</c:v>
                </c:pt>
                <c:pt idx="1827">
                  <c:v>2.5000000000003242E-2</c:v>
                </c:pt>
                <c:pt idx="1828">
                  <c:v>2.5000000000003242E-2</c:v>
                </c:pt>
                <c:pt idx="1829">
                  <c:v>2.5000000000003242E-2</c:v>
                </c:pt>
                <c:pt idx="1830">
                  <c:v>2.5000000000003242E-2</c:v>
                </c:pt>
                <c:pt idx="1831">
                  <c:v>2.5000000000003242E-2</c:v>
                </c:pt>
                <c:pt idx="1832">
                  <c:v>2.5000000000003242E-2</c:v>
                </c:pt>
                <c:pt idx="1833">
                  <c:v>2.5000000000003242E-2</c:v>
                </c:pt>
                <c:pt idx="1834">
                  <c:v>2.5000000000003242E-2</c:v>
                </c:pt>
                <c:pt idx="1835">
                  <c:v>7.1725404831928644E-2</c:v>
                </c:pt>
                <c:pt idx="1836">
                  <c:v>0.12212809561330587</c:v>
                </c:pt>
                <c:pt idx="1837">
                  <c:v>0.13107843540507147</c:v>
                </c:pt>
                <c:pt idx="1838">
                  <c:v>0.13120609597263269</c:v>
                </c:pt>
                <c:pt idx="1839">
                  <c:v>0.12235918876780874</c:v>
                </c:pt>
                <c:pt idx="1840">
                  <c:v>0.11643518578825636</c:v>
                </c:pt>
                <c:pt idx="1841">
                  <c:v>0.10810042047007469</c:v>
                </c:pt>
                <c:pt idx="1842">
                  <c:v>9.6405809746924268E-2</c:v>
                </c:pt>
                <c:pt idx="1843">
                  <c:v>8.455241049315286E-2</c:v>
                </c:pt>
                <c:pt idx="1844">
                  <c:v>7.4175229672151066E-2</c:v>
                </c:pt>
                <c:pt idx="1845">
                  <c:v>6.7550600598605501E-2</c:v>
                </c:pt>
                <c:pt idx="1846">
                  <c:v>6.060118234840009E-2</c:v>
                </c:pt>
                <c:pt idx="1847">
                  <c:v>5.3598301026142915E-2</c:v>
                </c:pt>
                <c:pt idx="1848">
                  <c:v>4.215034520134063E-2</c:v>
                </c:pt>
                <c:pt idx="1849">
                  <c:v>3.9753136703845754E-2</c:v>
                </c:pt>
                <c:pt idx="1850">
                  <c:v>3.9828044571232513E-2</c:v>
                </c:pt>
                <c:pt idx="1851">
                  <c:v>3.7734270739339028E-2</c:v>
                </c:pt>
                <c:pt idx="1852">
                  <c:v>3.8913962676533118E-2</c:v>
                </c:pt>
                <c:pt idx="1853">
                  <c:v>3.5338089582631391E-2</c:v>
                </c:pt>
                <c:pt idx="1854">
                  <c:v>3.4137814735477889E-2</c:v>
                </c:pt>
                <c:pt idx="1855">
                  <c:v>3.5285629010596974E-2</c:v>
                </c:pt>
                <c:pt idx="1856">
                  <c:v>3.4416070902245473E-2</c:v>
                </c:pt>
                <c:pt idx="1857">
                  <c:v>3.5209480495180745E-2</c:v>
                </c:pt>
                <c:pt idx="1858">
                  <c:v>3.3977350835518713E-2</c:v>
                </c:pt>
                <c:pt idx="1859">
                  <c:v>3.4077606734137983E-2</c:v>
                </c:pt>
                <c:pt idx="1860">
                  <c:v>3.354735083079808E-2</c:v>
                </c:pt>
                <c:pt idx="1861">
                  <c:v>3.3299140955974249E-2</c:v>
                </c:pt>
                <c:pt idx="1862">
                  <c:v>3.5788160103228557E-2</c:v>
                </c:pt>
                <c:pt idx="1863">
                  <c:v>4.0681864136614357E-2</c:v>
                </c:pt>
                <c:pt idx="1864">
                  <c:v>2.5000000000003242E-2</c:v>
                </c:pt>
                <c:pt idx="1865">
                  <c:v>2.5000000000003242E-2</c:v>
                </c:pt>
                <c:pt idx="1866">
                  <c:v>2.5000000000003242E-2</c:v>
                </c:pt>
                <c:pt idx="1867">
                  <c:v>2.5000000000003242E-2</c:v>
                </c:pt>
                <c:pt idx="1868">
                  <c:v>2.5000000000003242E-2</c:v>
                </c:pt>
                <c:pt idx="1869">
                  <c:v>2.5000000000003242E-2</c:v>
                </c:pt>
                <c:pt idx="1870">
                  <c:v>2.5000000000003242E-2</c:v>
                </c:pt>
                <c:pt idx="1871">
                  <c:v>2.5000000000003242E-2</c:v>
                </c:pt>
                <c:pt idx="1872">
                  <c:v>2.5000000000003242E-2</c:v>
                </c:pt>
                <c:pt idx="1873">
                  <c:v>2.5000000000003242E-2</c:v>
                </c:pt>
                <c:pt idx="1874">
                  <c:v>2.5000000000003242E-2</c:v>
                </c:pt>
                <c:pt idx="1875">
                  <c:v>2.5000000000003242E-2</c:v>
                </c:pt>
                <c:pt idx="1876">
                  <c:v>2.5000000000003242E-2</c:v>
                </c:pt>
                <c:pt idx="1877">
                  <c:v>2.5000000000003242E-2</c:v>
                </c:pt>
                <c:pt idx="1878">
                  <c:v>2.5000000000003242E-2</c:v>
                </c:pt>
                <c:pt idx="1879">
                  <c:v>2.5000000000003242E-2</c:v>
                </c:pt>
                <c:pt idx="1880">
                  <c:v>2.5000000000003242E-2</c:v>
                </c:pt>
                <c:pt idx="1881">
                  <c:v>2.5000000000003242E-2</c:v>
                </c:pt>
                <c:pt idx="1882">
                  <c:v>2.5000000000003242E-2</c:v>
                </c:pt>
                <c:pt idx="1883">
                  <c:v>5.5996956741982851E-2</c:v>
                </c:pt>
                <c:pt idx="1884">
                  <c:v>8.0624683596490873E-2</c:v>
                </c:pt>
                <c:pt idx="1885">
                  <c:v>8.3159062497673797E-2</c:v>
                </c:pt>
                <c:pt idx="1886">
                  <c:v>8.235767970613149E-2</c:v>
                </c:pt>
                <c:pt idx="1887">
                  <c:v>7.4830302591213912E-2</c:v>
                </c:pt>
                <c:pt idx="1888">
                  <c:v>6.5337890565876938E-2</c:v>
                </c:pt>
                <c:pt idx="1889">
                  <c:v>6.1585254798331268E-2</c:v>
                </c:pt>
                <c:pt idx="1890">
                  <c:v>5.4511718863710729E-2</c:v>
                </c:pt>
                <c:pt idx="1891">
                  <c:v>5.0594817935889602E-2</c:v>
                </c:pt>
                <c:pt idx="1892">
                  <c:v>4.8823163802966418E-2</c:v>
                </c:pt>
                <c:pt idx="1893">
                  <c:v>4.5810716246625645E-2</c:v>
                </c:pt>
                <c:pt idx="1894">
                  <c:v>4.3378428981266863E-2</c:v>
                </c:pt>
                <c:pt idx="1895">
                  <c:v>3.8773627184842951E-2</c:v>
                </c:pt>
                <c:pt idx="1896">
                  <c:v>3.7436904898886882E-2</c:v>
                </c:pt>
                <c:pt idx="1897">
                  <c:v>3.6429293747889432E-2</c:v>
                </c:pt>
                <c:pt idx="1898">
                  <c:v>3.5457176494570135E-2</c:v>
                </c:pt>
                <c:pt idx="1899">
                  <c:v>3.2875316130951307E-2</c:v>
                </c:pt>
                <c:pt idx="1900">
                  <c:v>3.1437792130912065E-2</c:v>
                </c:pt>
                <c:pt idx="1901">
                  <c:v>3.0994854906346767E-2</c:v>
                </c:pt>
                <c:pt idx="1902">
                  <c:v>3.0379707960264707E-2</c:v>
                </c:pt>
                <c:pt idx="1903">
                  <c:v>3.1071382815372341E-2</c:v>
                </c:pt>
                <c:pt idx="1904">
                  <c:v>3.1158089021465628E-2</c:v>
                </c:pt>
                <c:pt idx="1905">
                  <c:v>3.3247234149063852E-2</c:v>
                </c:pt>
                <c:pt idx="1906">
                  <c:v>3.3916800220425446E-2</c:v>
                </c:pt>
                <c:pt idx="1907">
                  <c:v>3.4516379007305871E-2</c:v>
                </c:pt>
                <c:pt idx="1908">
                  <c:v>3.5120051953970596E-2</c:v>
                </c:pt>
                <c:pt idx="1909">
                  <c:v>3.22528824959065E-2</c:v>
                </c:pt>
                <c:pt idx="1910">
                  <c:v>4.2590790753602392E-2</c:v>
                </c:pt>
                <c:pt idx="1911">
                  <c:v>3.7608693228982207E-2</c:v>
                </c:pt>
                <c:pt idx="1912">
                  <c:v>2.5000000000003242E-2</c:v>
                </c:pt>
                <c:pt idx="1913">
                  <c:v>2.5000000000003242E-2</c:v>
                </c:pt>
                <c:pt idx="1914">
                  <c:v>2.5000000000003242E-2</c:v>
                </c:pt>
                <c:pt idx="1915">
                  <c:v>2.5000000000003242E-2</c:v>
                </c:pt>
                <c:pt idx="1916">
                  <c:v>2.5000000000003242E-2</c:v>
                </c:pt>
                <c:pt idx="1917">
                  <c:v>2.5000000000003242E-2</c:v>
                </c:pt>
                <c:pt idx="1918">
                  <c:v>2.5000000000003242E-2</c:v>
                </c:pt>
                <c:pt idx="1919">
                  <c:v>2.5000000000003242E-2</c:v>
                </c:pt>
                <c:pt idx="1920">
                  <c:v>2.5000000000003242E-2</c:v>
                </c:pt>
                <c:pt idx="1921">
                  <c:v>2.5000000000003242E-2</c:v>
                </c:pt>
                <c:pt idx="1922">
                  <c:v>2.5000000000003242E-2</c:v>
                </c:pt>
                <c:pt idx="1923">
                  <c:v>2.5000000000003242E-2</c:v>
                </c:pt>
                <c:pt idx="1924">
                  <c:v>2.5000000000003242E-2</c:v>
                </c:pt>
                <c:pt idx="1925">
                  <c:v>2.5000000000003242E-2</c:v>
                </c:pt>
                <c:pt idx="1926">
                  <c:v>2.5000000000003242E-2</c:v>
                </c:pt>
                <c:pt idx="1927">
                  <c:v>2.5000000000003242E-2</c:v>
                </c:pt>
                <c:pt idx="1928">
                  <c:v>2.5000000000003242E-2</c:v>
                </c:pt>
                <c:pt idx="1929">
                  <c:v>2.5000000000003242E-2</c:v>
                </c:pt>
                <c:pt idx="1930">
                  <c:v>2.5000000000003242E-2</c:v>
                </c:pt>
                <c:pt idx="1931">
                  <c:v>3.4907699049425631E-2</c:v>
                </c:pt>
                <c:pt idx="1932">
                  <c:v>5.4668966323323395E-2</c:v>
                </c:pt>
                <c:pt idx="1933">
                  <c:v>6.1899864706683086E-2</c:v>
                </c:pt>
                <c:pt idx="1934">
                  <c:v>6.6605322897544755E-2</c:v>
                </c:pt>
                <c:pt idx="1935">
                  <c:v>6.5029766358359054E-2</c:v>
                </c:pt>
                <c:pt idx="1936">
                  <c:v>5.7507755523159274E-2</c:v>
                </c:pt>
                <c:pt idx="1937">
                  <c:v>5.2648616190021265E-2</c:v>
                </c:pt>
                <c:pt idx="1938">
                  <c:v>5.1948866062377863E-2</c:v>
                </c:pt>
                <c:pt idx="1939">
                  <c:v>5.0348885973039256E-2</c:v>
                </c:pt>
                <c:pt idx="1940">
                  <c:v>4.6247241763808122E-2</c:v>
                </c:pt>
                <c:pt idx="1941">
                  <c:v>4.4083720137427056E-2</c:v>
                </c:pt>
                <c:pt idx="1942">
                  <c:v>4.0058434607134832E-2</c:v>
                </c:pt>
                <c:pt idx="1943">
                  <c:v>3.835715396963911E-2</c:v>
                </c:pt>
                <c:pt idx="1944">
                  <c:v>3.7199471148978536E-2</c:v>
                </c:pt>
                <c:pt idx="1945">
                  <c:v>3.6160526410364172E-2</c:v>
                </c:pt>
                <c:pt idx="1946">
                  <c:v>3.6197571330299917E-2</c:v>
                </c:pt>
                <c:pt idx="1947">
                  <c:v>3.6151165736830242E-2</c:v>
                </c:pt>
                <c:pt idx="1948">
                  <c:v>3.6813062815294839E-2</c:v>
                </c:pt>
                <c:pt idx="1949">
                  <c:v>3.7415020918768957E-2</c:v>
                </c:pt>
                <c:pt idx="1950">
                  <c:v>3.8755855171285922E-2</c:v>
                </c:pt>
                <c:pt idx="1951">
                  <c:v>3.8807665245779228E-2</c:v>
                </c:pt>
                <c:pt idx="1952">
                  <c:v>4.0355555503539295E-2</c:v>
                </c:pt>
                <c:pt idx="1953">
                  <c:v>4.1020286936321877E-2</c:v>
                </c:pt>
                <c:pt idx="1954">
                  <c:v>3.8117843937000552E-2</c:v>
                </c:pt>
                <c:pt idx="1955">
                  <c:v>3.850106493045094E-2</c:v>
                </c:pt>
                <c:pt idx="1956">
                  <c:v>3.8914516950251186E-2</c:v>
                </c:pt>
                <c:pt idx="1957">
                  <c:v>3.8781158926864547E-2</c:v>
                </c:pt>
                <c:pt idx="1958">
                  <c:v>4.0393497371058948E-2</c:v>
                </c:pt>
                <c:pt idx="1959">
                  <c:v>2.8155592426011629E-2</c:v>
                </c:pt>
                <c:pt idx="1960">
                  <c:v>2.5000000000003242E-2</c:v>
                </c:pt>
                <c:pt idx="1961">
                  <c:v>2.5000000000003242E-2</c:v>
                </c:pt>
                <c:pt idx="1962">
                  <c:v>2.5000000000003242E-2</c:v>
                </c:pt>
                <c:pt idx="1963">
                  <c:v>2.5000000000003242E-2</c:v>
                </c:pt>
                <c:pt idx="1964">
                  <c:v>2.5000000000003242E-2</c:v>
                </c:pt>
                <c:pt idx="1965">
                  <c:v>2.5000000000003242E-2</c:v>
                </c:pt>
                <c:pt idx="1966">
                  <c:v>2.5000000000003242E-2</c:v>
                </c:pt>
                <c:pt idx="1967">
                  <c:v>2.5000000000003242E-2</c:v>
                </c:pt>
                <c:pt idx="1968">
                  <c:v>2.5000000000003242E-2</c:v>
                </c:pt>
                <c:pt idx="1969">
                  <c:v>2.5000000000003242E-2</c:v>
                </c:pt>
                <c:pt idx="1970">
                  <c:v>2.5000000000003242E-2</c:v>
                </c:pt>
                <c:pt idx="1971">
                  <c:v>2.5000000000003242E-2</c:v>
                </c:pt>
                <c:pt idx="1972">
                  <c:v>2.5000000000003242E-2</c:v>
                </c:pt>
                <c:pt idx="1973">
                  <c:v>2.5000000000003242E-2</c:v>
                </c:pt>
                <c:pt idx="1974">
                  <c:v>2.5000000000003242E-2</c:v>
                </c:pt>
                <c:pt idx="1975">
                  <c:v>2.5000000000003242E-2</c:v>
                </c:pt>
                <c:pt idx="1976">
                  <c:v>2.5000000000003242E-2</c:v>
                </c:pt>
                <c:pt idx="1977">
                  <c:v>2.5000000000003242E-2</c:v>
                </c:pt>
                <c:pt idx="1978">
                  <c:v>2.5000000000003242E-2</c:v>
                </c:pt>
                <c:pt idx="1979">
                  <c:v>3.1396004254191957E-2</c:v>
                </c:pt>
                <c:pt idx="1980">
                  <c:v>7.6948428919184131E-2</c:v>
                </c:pt>
                <c:pt idx="1981">
                  <c:v>8.4100675523165913E-2</c:v>
                </c:pt>
                <c:pt idx="1982">
                  <c:v>8.5242048798070319E-2</c:v>
                </c:pt>
                <c:pt idx="1983">
                  <c:v>8.1337198519720461E-2</c:v>
                </c:pt>
                <c:pt idx="1984">
                  <c:v>7.993804677064037E-2</c:v>
                </c:pt>
                <c:pt idx="1985">
                  <c:v>7.8748205033554064E-2</c:v>
                </c:pt>
                <c:pt idx="1986">
                  <c:v>7.5376420831798338E-2</c:v>
                </c:pt>
                <c:pt idx="1987">
                  <c:v>6.9558628913075654E-2</c:v>
                </c:pt>
                <c:pt idx="1988">
                  <c:v>6.1617534863141463E-2</c:v>
                </c:pt>
                <c:pt idx="1989">
                  <c:v>5.5404380826837615E-2</c:v>
                </c:pt>
                <c:pt idx="1990">
                  <c:v>5.098057938691445E-2</c:v>
                </c:pt>
                <c:pt idx="1991">
                  <c:v>4.7574657753465359E-2</c:v>
                </c:pt>
                <c:pt idx="1992">
                  <c:v>4.6135429689659953E-2</c:v>
                </c:pt>
                <c:pt idx="1993">
                  <c:v>4.7409488555291555E-2</c:v>
                </c:pt>
                <c:pt idx="1994">
                  <c:v>4.165813722078375E-2</c:v>
                </c:pt>
                <c:pt idx="1995">
                  <c:v>4.5600499619009721E-2</c:v>
                </c:pt>
                <c:pt idx="1996">
                  <c:v>4.4349071550534504E-2</c:v>
                </c:pt>
                <c:pt idx="1997">
                  <c:v>4.7940189796231367E-2</c:v>
                </c:pt>
                <c:pt idx="1998">
                  <c:v>4.3725565836240619E-2</c:v>
                </c:pt>
                <c:pt idx="1999">
                  <c:v>5.6665024704521449E-2</c:v>
                </c:pt>
                <c:pt idx="2000">
                  <c:v>7.404546838808912E-2</c:v>
                </c:pt>
                <c:pt idx="2001">
                  <c:v>6.5383268182439266E-2</c:v>
                </c:pt>
                <c:pt idx="2002">
                  <c:v>7.1950870956810797E-2</c:v>
                </c:pt>
                <c:pt idx="2003">
                  <c:v>6.4645580274491826E-2</c:v>
                </c:pt>
                <c:pt idx="2004">
                  <c:v>5.8901313772705882E-2</c:v>
                </c:pt>
                <c:pt idx="2005">
                  <c:v>4.435266372835435E-2</c:v>
                </c:pt>
                <c:pt idx="2006">
                  <c:v>2.5000000000003242E-2</c:v>
                </c:pt>
                <c:pt idx="2007">
                  <c:v>2.5000000000003242E-2</c:v>
                </c:pt>
                <c:pt idx="2008">
                  <c:v>2.5000000000003242E-2</c:v>
                </c:pt>
                <c:pt idx="2009">
                  <c:v>2.5000000000003242E-2</c:v>
                </c:pt>
                <c:pt idx="2010">
                  <c:v>2.5000000000003242E-2</c:v>
                </c:pt>
                <c:pt idx="2011">
                  <c:v>2.5000000000003242E-2</c:v>
                </c:pt>
                <c:pt idx="2012">
                  <c:v>2.4871936257806398E-2</c:v>
                </c:pt>
                <c:pt idx="2013">
                  <c:v>4.6115826121033439E-2</c:v>
                </c:pt>
                <c:pt idx="2014">
                  <c:v>5.503536572868032E-2</c:v>
                </c:pt>
                <c:pt idx="2015">
                  <c:v>3.902373527118129E-2</c:v>
                </c:pt>
                <c:pt idx="2016">
                  <c:v>2.6975426895749957E-2</c:v>
                </c:pt>
                <c:pt idx="2017">
                  <c:v>2.5000000000003242E-2</c:v>
                </c:pt>
                <c:pt idx="2018">
                  <c:v>2.5000000000003242E-2</c:v>
                </c:pt>
                <c:pt idx="2019">
                  <c:v>2.5000000000003242E-2</c:v>
                </c:pt>
                <c:pt idx="2020">
                  <c:v>2.5000000000003242E-2</c:v>
                </c:pt>
                <c:pt idx="2021">
                  <c:v>2.5000000000003242E-2</c:v>
                </c:pt>
                <c:pt idx="2022">
                  <c:v>2.5000000000003242E-2</c:v>
                </c:pt>
                <c:pt idx="2023">
                  <c:v>2.5000000000003242E-2</c:v>
                </c:pt>
                <c:pt idx="2024">
                  <c:v>2.5000000000003242E-2</c:v>
                </c:pt>
                <c:pt idx="2025">
                  <c:v>2.5000000000003242E-2</c:v>
                </c:pt>
                <c:pt idx="2026">
                  <c:v>2.5000000000003242E-2</c:v>
                </c:pt>
                <c:pt idx="2027">
                  <c:v>2.485908119408399E-2</c:v>
                </c:pt>
                <c:pt idx="2028">
                  <c:v>2.4840968520318127E-2</c:v>
                </c:pt>
                <c:pt idx="2029">
                  <c:v>3.0590750524875386E-2</c:v>
                </c:pt>
                <c:pt idx="2030">
                  <c:v>6.2815284527213133E-2</c:v>
                </c:pt>
                <c:pt idx="2031">
                  <c:v>0.13469581418221385</c:v>
                </c:pt>
                <c:pt idx="2032">
                  <c:v>0.15378500504525278</c:v>
                </c:pt>
                <c:pt idx="2033">
                  <c:v>0.20058362118284923</c:v>
                </c:pt>
                <c:pt idx="2034">
                  <c:v>0.20916312779261975</c:v>
                </c:pt>
                <c:pt idx="2035">
                  <c:v>0.22223805599266061</c:v>
                </c:pt>
                <c:pt idx="2036">
                  <c:v>0.20778120111898607</c:v>
                </c:pt>
                <c:pt idx="2037">
                  <c:v>0.19935322389866844</c:v>
                </c:pt>
                <c:pt idx="2038">
                  <c:v>0.19869826253960199</c:v>
                </c:pt>
                <c:pt idx="2039">
                  <c:v>0.18235668231379645</c:v>
                </c:pt>
                <c:pt idx="2040">
                  <c:v>0.1689002430698508</c:v>
                </c:pt>
                <c:pt idx="2041">
                  <c:v>0.16003001741501077</c:v>
                </c:pt>
                <c:pt idx="2042">
                  <c:v>0.15454888640996409</c:v>
                </c:pt>
                <c:pt idx="2043">
                  <c:v>0.18095259976540973</c:v>
                </c:pt>
                <c:pt idx="2044">
                  <c:v>0.15628739756634633</c:v>
                </c:pt>
                <c:pt idx="2045">
                  <c:v>0.18232340730129298</c:v>
                </c:pt>
                <c:pt idx="2046">
                  <c:v>0.16531188982097342</c:v>
                </c:pt>
                <c:pt idx="2047">
                  <c:v>0.15970598971749261</c:v>
                </c:pt>
                <c:pt idx="2048">
                  <c:v>0.14810683309214939</c:v>
                </c:pt>
                <c:pt idx="2049">
                  <c:v>0.16990668021449506</c:v>
                </c:pt>
                <c:pt idx="2050">
                  <c:v>0.17664863264993202</c:v>
                </c:pt>
                <c:pt idx="2051">
                  <c:v>0.19273404248222731</c:v>
                </c:pt>
                <c:pt idx="2052">
                  <c:v>0.19556532213180053</c:v>
                </c:pt>
                <c:pt idx="2053">
                  <c:v>0.18810320589863427</c:v>
                </c:pt>
                <c:pt idx="2054">
                  <c:v>0.16103765600442455</c:v>
                </c:pt>
                <c:pt idx="2055">
                  <c:v>0.13811466472060832</c:v>
                </c:pt>
                <c:pt idx="2056">
                  <c:v>6.2983912460511216E-2</c:v>
                </c:pt>
                <c:pt idx="2057">
                  <c:v>2.5000000000003242E-2</c:v>
                </c:pt>
                <c:pt idx="2058">
                  <c:v>2.5000000000003242E-2</c:v>
                </c:pt>
                <c:pt idx="2059">
                  <c:v>2.5000000000003242E-2</c:v>
                </c:pt>
                <c:pt idx="2060">
                  <c:v>2.5000000000003242E-2</c:v>
                </c:pt>
                <c:pt idx="2061">
                  <c:v>2.5000000000003242E-2</c:v>
                </c:pt>
                <c:pt idx="2062">
                  <c:v>2.5000000000003242E-2</c:v>
                </c:pt>
                <c:pt idx="2063">
                  <c:v>2.5000000000003242E-2</c:v>
                </c:pt>
                <c:pt idx="2064">
                  <c:v>2.5000000000003242E-2</c:v>
                </c:pt>
                <c:pt idx="2065">
                  <c:v>2.5000000000003242E-2</c:v>
                </c:pt>
                <c:pt idx="2066">
                  <c:v>2.5000000000003242E-2</c:v>
                </c:pt>
                <c:pt idx="2067">
                  <c:v>2.5000000000003242E-2</c:v>
                </c:pt>
                <c:pt idx="2068">
                  <c:v>2.5000000000003242E-2</c:v>
                </c:pt>
                <c:pt idx="2069">
                  <c:v>2.5000000000003242E-2</c:v>
                </c:pt>
                <c:pt idx="2070">
                  <c:v>2.5000000000003242E-2</c:v>
                </c:pt>
                <c:pt idx="2071">
                  <c:v>2.5000000000003242E-2</c:v>
                </c:pt>
                <c:pt idx="2072">
                  <c:v>2.5000000000003242E-2</c:v>
                </c:pt>
                <c:pt idx="2073">
                  <c:v>2.5000000000003242E-2</c:v>
                </c:pt>
                <c:pt idx="2074">
                  <c:v>2.5000000000003242E-2</c:v>
                </c:pt>
                <c:pt idx="2075">
                  <c:v>2.6579525208031873E-2</c:v>
                </c:pt>
                <c:pt idx="2076">
                  <c:v>5.0500942034797359E-2</c:v>
                </c:pt>
                <c:pt idx="2077">
                  <c:v>7.452499915083069E-2</c:v>
                </c:pt>
                <c:pt idx="2078">
                  <c:v>7.828284746427859E-2</c:v>
                </c:pt>
                <c:pt idx="2079">
                  <c:v>9.7013891253639101E-2</c:v>
                </c:pt>
                <c:pt idx="2080">
                  <c:v>0.12064135657065136</c:v>
                </c:pt>
                <c:pt idx="2081">
                  <c:v>0.13192169029085768</c:v>
                </c:pt>
                <c:pt idx="2082">
                  <c:v>0.16498766207891463</c:v>
                </c:pt>
                <c:pt idx="2083">
                  <c:v>0.17529821535407414</c:v>
                </c:pt>
                <c:pt idx="2084">
                  <c:v>0.18137445997068435</c:v>
                </c:pt>
                <c:pt idx="2085">
                  <c:v>0.18372290292035232</c:v>
                </c:pt>
                <c:pt idx="2086">
                  <c:v>0.18915901256619999</c:v>
                </c:pt>
                <c:pt idx="2087">
                  <c:v>0.18679275666330486</c:v>
                </c:pt>
                <c:pt idx="2088">
                  <c:v>0.17598206952335024</c:v>
                </c:pt>
                <c:pt idx="2089">
                  <c:v>0.17316500254799605</c:v>
                </c:pt>
                <c:pt idx="2090">
                  <c:v>0.16779993924384334</c:v>
                </c:pt>
                <c:pt idx="2091">
                  <c:v>0.15587106787492888</c:v>
                </c:pt>
                <c:pt idx="2092">
                  <c:v>0.13438850050916656</c:v>
                </c:pt>
                <c:pt idx="2093">
                  <c:v>0.12560813083522443</c:v>
                </c:pt>
                <c:pt idx="2094">
                  <c:v>0.1158976012618313</c:v>
                </c:pt>
                <c:pt idx="2095">
                  <c:v>0.11455833501233686</c:v>
                </c:pt>
                <c:pt idx="2096">
                  <c:v>0.10167948500419537</c:v>
                </c:pt>
                <c:pt idx="2097">
                  <c:v>0.10793692171684982</c:v>
                </c:pt>
                <c:pt idx="2098">
                  <c:v>0.10265074061058532</c:v>
                </c:pt>
                <c:pt idx="2099">
                  <c:v>0.10755641082273112</c:v>
                </c:pt>
                <c:pt idx="2100">
                  <c:v>0.10863783483805367</c:v>
                </c:pt>
                <c:pt idx="2101">
                  <c:v>9.4837062638296651E-2</c:v>
                </c:pt>
                <c:pt idx="2102">
                  <c:v>0.10394661141284102</c:v>
                </c:pt>
                <c:pt idx="2103">
                  <c:v>8.3272720341930145E-2</c:v>
                </c:pt>
                <c:pt idx="2104">
                  <c:v>2.4191461897977329E-2</c:v>
                </c:pt>
                <c:pt idx="2105">
                  <c:v>2.5000000000003242E-2</c:v>
                </c:pt>
                <c:pt idx="2106">
                  <c:v>2.5000000000003242E-2</c:v>
                </c:pt>
                <c:pt idx="2107">
                  <c:v>2.5000000000003242E-2</c:v>
                </c:pt>
                <c:pt idx="2108">
                  <c:v>2.5000000000003242E-2</c:v>
                </c:pt>
                <c:pt idx="2109">
                  <c:v>2.5000000000003242E-2</c:v>
                </c:pt>
                <c:pt idx="2110">
                  <c:v>2.5000000000003242E-2</c:v>
                </c:pt>
                <c:pt idx="2111">
                  <c:v>2.5000000000003242E-2</c:v>
                </c:pt>
                <c:pt idx="2112">
                  <c:v>2.5000000000003242E-2</c:v>
                </c:pt>
                <c:pt idx="2113">
                  <c:v>2.5000000000003242E-2</c:v>
                </c:pt>
                <c:pt idx="2114">
                  <c:v>2.5000000000003242E-2</c:v>
                </c:pt>
                <c:pt idx="2115">
                  <c:v>2.5000000000003242E-2</c:v>
                </c:pt>
                <c:pt idx="2116">
                  <c:v>2.5000000000003242E-2</c:v>
                </c:pt>
                <c:pt idx="2117">
                  <c:v>2.5000000000003242E-2</c:v>
                </c:pt>
                <c:pt idx="2118">
                  <c:v>2.5000000000003242E-2</c:v>
                </c:pt>
                <c:pt idx="2119">
                  <c:v>2.5000000000003242E-2</c:v>
                </c:pt>
                <c:pt idx="2120">
                  <c:v>2.5000000000003242E-2</c:v>
                </c:pt>
                <c:pt idx="2121">
                  <c:v>2.5000000000003242E-2</c:v>
                </c:pt>
                <c:pt idx="2122">
                  <c:v>2.5000000000003242E-2</c:v>
                </c:pt>
                <c:pt idx="2123">
                  <c:v>6.9366463344857063E-2</c:v>
                </c:pt>
                <c:pt idx="2124">
                  <c:v>0.12581706039076551</c:v>
                </c:pt>
                <c:pt idx="2125">
                  <c:v>0.14403827103321099</c:v>
                </c:pt>
                <c:pt idx="2126">
                  <c:v>0.15778275398919847</c:v>
                </c:pt>
                <c:pt idx="2127">
                  <c:v>0.15374201352127084</c:v>
                </c:pt>
                <c:pt idx="2128">
                  <c:v>0.14482535266446572</c:v>
                </c:pt>
                <c:pt idx="2129">
                  <c:v>0.13836045571111688</c:v>
                </c:pt>
                <c:pt idx="2130">
                  <c:v>0.12798064597395037</c:v>
                </c:pt>
                <c:pt idx="2131">
                  <c:v>0.11560170158861752</c:v>
                </c:pt>
                <c:pt idx="2132">
                  <c:v>0.10521570672641892</c:v>
                </c:pt>
                <c:pt idx="2133">
                  <c:v>9.704807920366211E-2</c:v>
                </c:pt>
                <c:pt idx="2134">
                  <c:v>8.3808100198950047E-2</c:v>
                </c:pt>
                <c:pt idx="2135">
                  <c:v>7.740483574313213E-2</c:v>
                </c:pt>
                <c:pt idx="2136">
                  <c:v>7.0826761830400306E-2</c:v>
                </c:pt>
                <c:pt idx="2137">
                  <c:v>6.7328312575432259E-2</c:v>
                </c:pt>
                <c:pt idx="2138">
                  <c:v>5.9414680264451632E-2</c:v>
                </c:pt>
                <c:pt idx="2139">
                  <c:v>5.6798831226148219E-2</c:v>
                </c:pt>
                <c:pt idx="2140">
                  <c:v>5.8956244537964539E-2</c:v>
                </c:pt>
                <c:pt idx="2141">
                  <c:v>5.6889476534999525E-2</c:v>
                </c:pt>
                <c:pt idx="2142">
                  <c:v>5.6764593159489313E-2</c:v>
                </c:pt>
                <c:pt idx="2143">
                  <c:v>5.859799963072352E-2</c:v>
                </c:pt>
                <c:pt idx="2144">
                  <c:v>5.5541596717714969E-2</c:v>
                </c:pt>
                <c:pt idx="2145">
                  <c:v>5.6361428506867622E-2</c:v>
                </c:pt>
                <c:pt idx="2146">
                  <c:v>5.7961115620498591E-2</c:v>
                </c:pt>
                <c:pt idx="2147">
                  <c:v>5.7001704528845634E-2</c:v>
                </c:pt>
                <c:pt idx="2148">
                  <c:v>5.7009965998619461E-2</c:v>
                </c:pt>
                <c:pt idx="2149">
                  <c:v>5.7632639905569244E-2</c:v>
                </c:pt>
                <c:pt idx="2150">
                  <c:v>5.7491061561627602E-2</c:v>
                </c:pt>
                <c:pt idx="2151">
                  <c:v>3.614506870751822E-2</c:v>
                </c:pt>
                <c:pt idx="2152">
                  <c:v>2.4851246184274631E-2</c:v>
                </c:pt>
                <c:pt idx="2153">
                  <c:v>2.5000000000003242E-2</c:v>
                </c:pt>
                <c:pt idx="2154">
                  <c:v>2.5000000000003242E-2</c:v>
                </c:pt>
                <c:pt idx="2155">
                  <c:v>2.5000000000003242E-2</c:v>
                </c:pt>
                <c:pt idx="2156">
                  <c:v>2.5000000000003242E-2</c:v>
                </c:pt>
                <c:pt idx="2157">
                  <c:v>2.5000000000003242E-2</c:v>
                </c:pt>
                <c:pt idx="2158">
                  <c:v>2.5000000000003242E-2</c:v>
                </c:pt>
                <c:pt idx="2159">
                  <c:v>2.5000000000003242E-2</c:v>
                </c:pt>
                <c:pt idx="2160">
                  <c:v>2.5000000000003242E-2</c:v>
                </c:pt>
                <c:pt idx="2161">
                  <c:v>2.5000000000003242E-2</c:v>
                </c:pt>
                <c:pt idx="2162">
                  <c:v>2.5000000000003242E-2</c:v>
                </c:pt>
                <c:pt idx="2163">
                  <c:v>2.5000000000003242E-2</c:v>
                </c:pt>
                <c:pt idx="2164">
                  <c:v>2.5000000000003242E-2</c:v>
                </c:pt>
                <c:pt idx="2165">
                  <c:v>2.5000000000003242E-2</c:v>
                </c:pt>
                <c:pt idx="2166">
                  <c:v>2.5000000000003242E-2</c:v>
                </c:pt>
                <c:pt idx="2167">
                  <c:v>2.5000000000003242E-2</c:v>
                </c:pt>
                <c:pt idx="2168">
                  <c:v>2.5000000000003242E-2</c:v>
                </c:pt>
                <c:pt idx="2169">
                  <c:v>2.5000000000003242E-2</c:v>
                </c:pt>
                <c:pt idx="2170">
                  <c:v>2.5000000000003242E-2</c:v>
                </c:pt>
                <c:pt idx="2171">
                  <c:v>5.8820088644446732E-2</c:v>
                </c:pt>
                <c:pt idx="2172">
                  <c:v>0.14396288139602922</c:v>
                </c:pt>
                <c:pt idx="2173">
                  <c:v>0.15689543176970686</c:v>
                </c:pt>
                <c:pt idx="2174">
                  <c:v>0.16044618645486869</c:v>
                </c:pt>
                <c:pt idx="2175">
                  <c:v>0.15371704205310938</c:v>
                </c:pt>
                <c:pt idx="2176">
                  <c:v>0.14564388996943461</c:v>
                </c:pt>
                <c:pt idx="2177">
                  <c:v>0.13965363153572624</c:v>
                </c:pt>
                <c:pt idx="2178">
                  <c:v>0.12988037150363199</c:v>
                </c:pt>
                <c:pt idx="2179">
                  <c:v>0.1348264314828348</c:v>
                </c:pt>
                <c:pt idx="2180">
                  <c:v>0.13528823791580685</c:v>
                </c:pt>
                <c:pt idx="2181">
                  <c:v>0.13664393716201206</c:v>
                </c:pt>
                <c:pt idx="2182">
                  <c:v>0.13108071804130705</c:v>
                </c:pt>
                <c:pt idx="2183">
                  <c:v>0.12837188427262375</c:v>
                </c:pt>
                <c:pt idx="2184">
                  <c:v>0.12394481211367556</c:v>
                </c:pt>
                <c:pt idx="2185">
                  <c:v>0.12426470059547398</c:v>
                </c:pt>
                <c:pt idx="2186">
                  <c:v>0.12286258809344991</c:v>
                </c:pt>
                <c:pt idx="2187">
                  <c:v>0.12207076626174665</c:v>
                </c:pt>
                <c:pt idx="2188">
                  <c:v>0.10830996925765292</c:v>
                </c:pt>
                <c:pt idx="2189">
                  <c:v>9.7428178984634073E-2</c:v>
                </c:pt>
                <c:pt idx="2190">
                  <c:v>8.4858547501988901E-2</c:v>
                </c:pt>
                <c:pt idx="2191">
                  <c:v>0.10919989061045468</c:v>
                </c:pt>
                <c:pt idx="2192">
                  <c:v>0.12731589924336906</c:v>
                </c:pt>
                <c:pt idx="2193">
                  <c:v>0.15791656474146568</c:v>
                </c:pt>
                <c:pt idx="2194">
                  <c:v>0.1638160283266194</c:v>
                </c:pt>
                <c:pt idx="2195">
                  <c:v>0.14102897972013231</c:v>
                </c:pt>
                <c:pt idx="2196">
                  <c:v>0.15971631744630943</c:v>
                </c:pt>
                <c:pt idx="2197">
                  <c:v>0.15599866757020306</c:v>
                </c:pt>
                <c:pt idx="2198">
                  <c:v>0.14744204678371528</c:v>
                </c:pt>
                <c:pt idx="2199">
                  <c:v>0.15574601028771248</c:v>
                </c:pt>
                <c:pt idx="2200">
                  <c:v>4.3622332242634343E-2</c:v>
                </c:pt>
                <c:pt idx="2201">
                  <c:v>2.5000000000003242E-2</c:v>
                </c:pt>
                <c:pt idx="2202">
                  <c:v>2.5000000000003242E-2</c:v>
                </c:pt>
                <c:pt idx="2203">
                  <c:v>2.5000000000003242E-2</c:v>
                </c:pt>
                <c:pt idx="2204">
                  <c:v>2.5000000000003242E-2</c:v>
                </c:pt>
                <c:pt idx="2205">
                  <c:v>2.5000000000003242E-2</c:v>
                </c:pt>
                <c:pt idx="2206">
                  <c:v>2.5000000000003242E-2</c:v>
                </c:pt>
                <c:pt idx="2207">
                  <c:v>2.5000000000003242E-2</c:v>
                </c:pt>
                <c:pt idx="2208">
                  <c:v>2.5000000000003242E-2</c:v>
                </c:pt>
                <c:pt idx="2209">
                  <c:v>2.5000000000003242E-2</c:v>
                </c:pt>
                <c:pt idx="2210">
                  <c:v>2.5000000000003242E-2</c:v>
                </c:pt>
                <c:pt idx="2211">
                  <c:v>2.5000000000003242E-2</c:v>
                </c:pt>
                <c:pt idx="2212">
                  <c:v>2.5000000000003242E-2</c:v>
                </c:pt>
                <c:pt idx="2213">
                  <c:v>2.5000000000003242E-2</c:v>
                </c:pt>
                <c:pt idx="2214">
                  <c:v>2.5000000000003242E-2</c:v>
                </c:pt>
                <c:pt idx="2215">
                  <c:v>2.5000000000003242E-2</c:v>
                </c:pt>
                <c:pt idx="2216">
                  <c:v>2.5000000000003242E-2</c:v>
                </c:pt>
                <c:pt idx="2217">
                  <c:v>2.5000000000003242E-2</c:v>
                </c:pt>
                <c:pt idx="2218">
                  <c:v>2.5000000000003242E-2</c:v>
                </c:pt>
                <c:pt idx="2219">
                  <c:v>8.2243828953015519E-2</c:v>
                </c:pt>
                <c:pt idx="2220">
                  <c:v>0.14472702944229859</c:v>
                </c:pt>
                <c:pt idx="2221">
                  <c:v>0.15997510535241188</c:v>
                </c:pt>
                <c:pt idx="2222">
                  <c:v>0.16792407426064249</c:v>
                </c:pt>
                <c:pt idx="2223">
                  <c:v>0.16775698248280574</c:v>
                </c:pt>
                <c:pt idx="2224">
                  <c:v>0.16429623345305322</c:v>
                </c:pt>
                <c:pt idx="2225">
                  <c:v>0.16045721984400724</c:v>
                </c:pt>
                <c:pt idx="2226">
                  <c:v>0.14385822861839595</c:v>
                </c:pt>
                <c:pt idx="2227">
                  <c:v>0.13126346469797892</c:v>
                </c:pt>
                <c:pt idx="2228">
                  <c:v>0.11027065652853942</c:v>
                </c:pt>
                <c:pt idx="2229">
                  <c:v>8.9178246431553879E-2</c:v>
                </c:pt>
                <c:pt idx="2230">
                  <c:v>8.006076555652708E-2</c:v>
                </c:pt>
                <c:pt idx="2231">
                  <c:v>7.4806238335602751E-2</c:v>
                </c:pt>
                <c:pt idx="2232">
                  <c:v>6.3723256611259646E-2</c:v>
                </c:pt>
                <c:pt idx="2233">
                  <c:v>5.7349131140655207E-2</c:v>
                </c:pt>
                <c:pt idx="2234">
                  <c:v>5.9504140253818949E-2</c:v>
                </c:pt>
                <c:pt idx="2235">
                  <c:v>5.4718214133516345E-2</c:v>
                </c:pt>
                <c:pt idx="2236">
                  <c:v>5.1749911760826765E-2</c:v>
                </c:pt>
                <c:pt idx="2237">
                  <c:v>4.8485235783330832E-2</c:v>
                </c:pt>
                <c:pt idx="2238">
                  <c:v>4.5042176280524419E-2</c:v>
                </c:pt>
                <c:pt idx="2239">
                  <c:v>4.9071120325559554E-2</c:v>
                </c:pt>
                <c:pt idx="2240">
                  <c:v>4.8006759382746171E-2</c:v>
                </c:pt>
                <c:pt idx="2241">
                  <c:v>4.6521335478789415E-2</c:v>
                </c:pt>
                <c:pt idx="2242">
                  <c:v>4.6381097504400712E-2</c:v>
                </c:pt>
                <c:pt idx="2243">
                  <c:v>4.4756059969494014E-2</c:v>
                </c:pt>
                <c:pt idx="2244">
                  <c:v>4.3631698132814048E-2</c:v>
                </c:pt>
                <c:pt idx="2245">
                  <c:v>4.0632027883620032E-2</c:v>
                </c:pt>
                <c:pt idx="2246">
                  <c:v>4.4762103665243844E-2</c:v>
                </c:pt>
                <c:pt idx="2247">
                  <c:v>4.9661413287743143E-2</c:v>
                </c:pt>
                <c:pt idx="2248">
                  <c:v>2.4378582510400072E-2</c:v>
                </c:pt>
                <c:pt idx="2249">
                  <c:v>2.5000000000003242E-2</c:v>
                </c:pt>
                <c:pt idx="2250">
                  <c:v>2.5000000000003242E-2</c:v>
                </c:pt>
                <c:pt idx="2251">
                  <c:v>2.5000000000003242E-2</c:v>
                </c:pt>
                <c:pt idx="2252">
                  <c:v>2.5000000000003242E-2</c:v>
                </c:pt>
                <c:pt idx="2253">
                  <c:v>2.5000000000003242E-2</c:v>
                </c:pt>
                <c:pt idx="2254">
                  <c:v>2.5000000000003242E-2</c:v>
                </c:pt>
                <c:pt idx="2255">
                  <c:v>2.5000000000003242E-2</c:v>
                </c:pt>
                <c:pt idx="2256">
                  <c:v>2.5000000000003242E-2</c:v>
                </c:pt>
                <c:pt idx="2257">
                  <c:v>2.5000000000003242E-2</c:v>
                </c:pt>
                <c:pt idx="2258">
                  <c:v>2.5000000000003242E-2</c:v>
                </c:pt>
                <c:pt idx="2259">
                  <c:v>2.5000000000003242E-2</c:v>
                </c:pt>
                <c:pt idx="2260">
                  <c:v>2.5000000000003242E-2</c:v>
                </c:pt>
                <c:pt idx="2261">
                  <c:v>2.5000000000003242E-2</c:v>
                </c:pt>
                <c:pt idx="2262">
                  <c:v>2.5000000000003242E-2</c:v>
                </c:pt>
                <c:pt idx="2263">
                  <c:v>2.5000000000003242E-2</c:v>
                </c:pt>
                <c:pt idx="2264">
                  <c:v>2.5000000000003242E-2</c:v>
                </c:pt>
                <c:pt idx="2265">
                  <c:v>2.5000000000003242E-2</c:v>
                </c:pt>
                <c:pt idx="2266">
                  <c:v>2.5000000000003242E-2</c:v>
                </c:pt>
                <c:pt idx="2267">
                  <c:v>6.4652115323041603E-2</c:v>
                </c:pt>
                <c:pt idx="2268">
                  <c:v>0.10672056159115019</c:v>
                </c:pt>
                <c:pt idx="2269">
                  <c:v>0.11757474260625023</c:v>
                </c:pt>
                <c:pt idx="2270">
                  <c:v>0.12277953217982074</c:v>
                </c:pt>
                <c:pt idx="2271">
                  <c:v>0.12483981533964042</c:v>
                </c:pt>
                <c:pt idx="2272">
                  <c:v>0.12009826047580019</c:v>
                </c:pt>
                <c:pt idx="2273">
                  <c:v>0.1123916758424692</c:v>
                </c:pt>
                <c:pt idx="2274">
                  <c:v>9.8541524508429887E-2</c:v>
                </c:pt>
                <c:pt idx="2275">
                  <c:v>7.9499153109771833E-2</c:v>
                </c:pt>
                <c:pt idx="2276">
                  <c:v>6.8011913578238437E-2</c:v>
                </c:pt>
                <c:pt idx="2277">
                  <c:v>6.2316277553002453E-2</c:v>
                </c:pt>
                <c:pt idx="2278">
                  <c:v>5.7041503107988244E-2</c:v>
                </c:pt>
                <c:pt idx="2279">
                  <c:v>5.593950951335247E-2</c:v>
                </c:pt>
                <c:pt idx="2280">
                  <c:v>5.1907533639722336E-2</c:v>
                </c:pt>
                <c:pt idx="2281">
                  <c:v>5.0404711295635472E-2</c:v>
                </c:pt>
                <c:pt idx="2282">
                  <c:v>4.6711729690604713E-2</c:v>
                </c:pt>
                <c:pt idx="2283">
                  <c:v>4.6312744823909825E-2</c:v>
                </c:pt>
                <c:pt idx="2284">
                  <c:v>4.6691437687203262E-2</c:v>
                </c:pt>
                <c:pt idx="2285">
                  <c:v>4.5916551097972221E-2</c:v>
                </c:pt>
                <c:pt idx="2286">
                  <c:v>4.372722305120369E-2</c:v>
                </c:pt>
                <c:pt idx="2287">
                  <c:v>4.5064965529726442E-2</c:v>
                </c:pt>
                <c:pt idx="2288">
                  <c:v>4.4249027959761843E-2</c:v>
                </c:pt>
                <c:pt idx="2289">
                  <c:v>4.5014987855532637E-2</c:v>
                </c:pt>
                <c:pt idx="2290">
                  <c:v>4.4169275177718959E-2</c:v>
                </c:pt>
                <c:pt idx="2291">
                  <c:v>4.2289403529479817E-2</c:v>
                </c:pt>
                <c:pt idx="2292">
                  <c:v>4.0731453380332329E-2</c:v>
                </c:pt>
                <c:pt idx="2293">
                  <c:v>4.2000115394028842E-2</c:v>
                </c:pt>
                <c:pt idx="2294">
                  <c:v>4.5340995724251654E-2</c:v>
                </c:pt>
                <c:pt idx="2295">
                  <c:v>5.1223923523457171E-2</c:v>
                </c:pt>
                <c:pt idx="2296">
                  <c:v>2.408777032421492E-2</c:v>
                </c:pt>
                <c:pt idx="2297">
                  <c:v>2.5000000000003242E-2</c:v>
                </c:pt>
                <c:pt idx="2298">
                  <c:v>2.5000000000003242E-2</c:v>
                </c:pt>
                <c:pt idx="2299">
                  <c:v>2.5000000000003242E-2</c:v>
                </c:pt>
                <c:pt idx="2300">
                  <c:v>2.5000000000003242E-2</c:v>
                </c:pt>
                <c:pt idx="2301">
                  <c:v>2.5000000000003242E-2</c:v>
                </c:pt>
                <c:pt idx="2302">
                  <c:v>2.5000000000003242E-2</c:v>
                </c:pt>
                <c:pt idx="2303">
                  <c:v>2.5000000000003242E-2</c:v>
                </c:pt>
                <c:pt idx="2304">
                  <c:v>2.5000000000003242E-2</c:v>
                </c:pt>
                <c:pt idx="2305">
                  <c:v>2.5000000000003242E-2</c:v>
                </c:pt>
                <c:pt idx="2306">
                  <c:v>2.5000000000003242E-2</c:v>
                </c:pt>
                <c:pt idx="2307">
                  <c:v>2.5000000000003242E-2</c:v>
                </c:pt>
                <c:pt idx="2308">
                  <c:v>2.5000000000003242E-2</c:v>
                </c:pt>
                <c:pt idx="2309">
                  <c:v>2.5000000000003242E-2</c:v>
                </c:pt>
                <c:pt idx="2310">
                  <c:v>2.5000000000003242E-2</c:v>
                </c:pt>
                <c:pt idx="2311">
                  <c:v>2.5000000000003242E-2</c:v>
                </c:pt>
                <c:pt idx="2312">
                  <c:v>2.5000000000003242E-2</c:v>
                </c:pt>
                <c:pt idx="2313">
                  <c:v>2.5000000000003242E-2</c:v>
                </c:pt>
                <c:pt idx="2314">
                  <c:v>2.5000000000003242E-2</c:v>
                </c:pt>
                <c:pt idx="2315">
                  <c:v>5.8434491214579359E-2</c:v>
                </c:pt>
                <c:pt idx="2316">
                  <c:v>0.10513578245590294</c:v>
                </c:pt>
                <c:pt idx="2317">
                  <c:v>0.12335566550065724</c:v>
                </c:pt>
                <c:pt idx="2318">
                  <c:v>0.1289788391157512</c:v>
                </c:pt>
                <c:pt idx="2319">
                  <c:v>0.1259290566124045</c:v>
                </c:pt>
                <c:pt idx="2320">
                  <c:v>0.12193860353195582</c:v>
                </c:pt>
                <c:pt idx="2321">
                  <c:v>0.11380672059357591</c:v>
                </c:pt>
                <c:pt idx="2322">
                  <c:v>0.10274644900246832</c:v>
                </c:pt>
                <c:pt idx="2323">
                  <c:v>8.8371384192794306E-2</c:v>
                </c:pt>
                <c:pt idx="2324">
                  <c:v>8.2076523066750368E-2</c:v>
                </c:pt>
                <c:pt idx="2325">
                  <c:v>7.7889200492524527E-2</c:v>
                </c:pt>
                <c:pt idx="2326">
                  <c:v>6.6705918351531057E-2</c:v>
                </c:pt>
                <c:pt idx="2327">
                  <c:v>6.0968906118504286E-2</c:v>
                </c:pt>
                <c:pt idx="2328">
                  <c:v>5.2545702298587182E-2</c:v>
                </c:pt>
                <c:pt idx="2329">
                  <c:v>4.944048511083611E-2</c:v>
                </c:pt>
                <c:pt idx="2330">
                  <c:v>4.6305618198969008E-2</c:v>
                </c:pt>
                <c:pt idx="2331">
                  <c:v>4.6353113209028476E-2</c:v>
                </c:pt>
                <c:pt idx="2332">
                  <c:v>4.4610067373918531E-2</c:v>
                </c:pt>
                <c:pt idx="2333">
                  <c:v>4.6583436853763295E-2</c:v>
                </c:pt>
                <c:pt idx="2334">
                  <c:v>5.037147281184251E-2</c:v>
                </c:pt>
                <c:pt idx="2335">
                  <c:v>4.8226487650943978E-2</c:v>
                </c:pt>
                <c:pt idx="2336">
                  <c:v>4.9457951596308114E-2</c:v>
                </c:pt>
                <c:pt idx="2337">
                  <c:v>5.568454438924942E-2</c:v>
                </c:pt>
                <c:pt idx="2338">
                  <c:v>6.485621790635579E-2</c:v>
                </c:pt>
                <c:pt idx="2339">
                  <c:v>5.8016574785376966E-2</c:v>
                </c:pt>
                <c:pt idx="2340">
                  <c:v>5.5166237155437212E-2</c:v>
                </c:pt>
                <c:pt idx="2341">
                  <c:v>5.095189613521911E-2</c:v>
                </c:pt>
                <c:pt idx="2342">
                  <c:v>4.8961975269748464E-2</c:v>
                </c:pt>
                <c:pt idx="2343">
                  <c:v>3.0532358048676225E-2</c:v>
                </c:pt>
                <c:pt idx="2344">
                  <c:v>2.5000000000003242E-2</c:v>
                </c:pt>
                <c:pt idx="2345">
                  <c:v>2.5000000000003242E-2</c:v>
                </c:pt>
                <c:pt idx="2346">
                  <c:v>2.5000000000003242E-2</c:v>
                </c:pt>
                <c:pt idx="2347">
                  <c:v>2.5000000000003242E-2</c:v>
                </c:pt>
                <c:pt idx="2348">
                  <c:v>2.5000000000003242E-2</c:v>
                </c:pt>
                <c:pt idx="2349">
                  <c:v>2.5000000000003242E-2</c:v>
                </c:pt>
                <c:pt idx="2350">
                  <c:v>2.5000000000003242E-2</c:v>
                </c:pt>
                <c:pt idx="2351">
                  <c:v>2.5000000000003242E-2</c:v>
                </c:pt>
                <c:pt idx="2352">
                  <c:v>2.5000000000003242E-2</c:v>
                </c:pt>
                <c:pt idx="2353">
                  <c:v>2.5000000000003242E-2</c:v>
                </c:pt>
                <c:pt idx="2354">
                  <c:v>2.5000000000003242E-2</c:v>
                </c:pt>
                <c:pt idx="2355">
                  <c:v>2.5000000000003242E-2</c:v>
                </c:pt>
                <c:pt idx="2356">
                  <c:v>2.5000000000003242E-2</c:v>
                </c:pt>
                <c:pt idx="2357">
                  <c:v>2.5000000000003242E-2</c:v>
                </c:pt>
                <c:pt idx="2358">
                  <c:v>2.5000000000003242E-2</c:v>
                </c:pt>
                <c:pt idx="2359">
                  <c:v>2.5000000000003242E-2</c:v>
                </c:pt>
                <c:pt idx="2360">
                  <c:v>2.5000000000003242E-2</c:v>
                </c:pt>
                <c:pt idx="2361">
                  <c:v>2.4933549190645804E-2</c:v>
                </c:pt>
                <c:pt idx="2362">
                  <c:v>2.5000000000003242E-2</c:v>
                </c:pt>
                <c:pt idx="2363">
                  <c:v>2.430792418204622E-2</c:v>
                </c:pt>
                <c:pt idx="2364">
                  <c:v>3.1215512706204547E-2</c:v>
                </c:pt>
                <c:pt idx="2365">
                  <c:v>5.0055850065800364E-2</c:v>
                </c:pt>
                <c:pt idx="2366">
                  <c:v>6.8269357161343774E-2</c:v>
                </c:pt>
                <c:pt idx="2367">
                  <c:v>7.5669610235522766E-2</c:v>
                </c:pt>
                <c:pt idx="2368">
                  <c:v>7.4272711251423845E-2</c:v>
                </c:pt>
                <c:pt idx="2369">
                  <c:v>8.3523809738390645E-2</c:v>
                </c:pt>
                <c:pt idx="2370">
                  <c:v>9.6808704656684064E-2</c:v>
                </c:pt>
                <c:pt idx="2371">
                  <c:v>0.10918483367097753</c:v>
                </c:pt>
                <c:pt idx="2372">
                  <c:v>0.11404971786047831</c:v>
                </c:pt>
                <c:pt idx="2373">
                  <c:v>0.10975064772195853</c:v>
                </c:pt>
                <c:pt idx="2374">
                  <c:v>0.10014995020547643</c:v>
                </c:pt>
                <c:pt idx="2375">
                  <c:v>9.6325403973103157E-2</c:v>
                </c:pt>
                <c:pt idx="2376">
                  <c:v>8.7643748934761803E-2</c:v>
                </c:pt>
                <c:pt idx="2377">
                  <c:v>8.2482628199071664E-2</c:v>
                </c:pt>
                <c:pt idx="2378">
                  <c:v>7.6812382147353461E-2</c:v>
                </c:pt>
                <c:pt idx="2379">
                  <c:v>7.7665861777047762E-2</c:v>
                </c:pt>
                <c:pt idx="2380">
                  <c:v>6.9471713592464124E-2</c:v>
                </c:pt>
                <c:pt idx="2381">
                  <c:v>7.1567232364612737E-2</c:v>
                </c:pt>
                <c:pt idx="2382">
                  <c:v>7.1763627772074817E-2</c:v>
                </c:pt>
                <c:pt idx="2383">
                  <c:v>7.0641364030819831E-2</c:v>
                </c:pt>
                <c:pt idx="2384">
                  <c:v>7.2106945173512099E-2</c:v>
                </c:pt>
                <c:pt idx="2385">
                  <c:v>6.8870458302769638E-2</c:v>
                </c:pt>
                <c:pt idx="2386">
                  <c:v>6.950956253017572E-2</c:v>
                </c:pt>
                <c:pt idx="2387">
                  <c:v>7.0417142180655298E-2</c:v>
                </c:pt>
                <c:pt idx="2388">
                  <c:v>6.9450585218477592E-2</c:v>
                </c:pt>
                <c:pt idx="2389">
                  <c:v>6.8237671792516108E-2</c:v>
                </c:pt>
                <c:pt idx="2390">
                  <c:v>6.4667220370801415E-2</c:v>
                </c:pt>
                <c:pt idx="2391">
                  <c:v>6.1724948072120853E-2</c:v>
                </c:pt>
                <c:pt idx="2392">
                  <c:v>2.4826223743599694E-2</c:v>
                </c:pt>
                <c:pt idx="2393">
                  <c:v>2.5000000000003242E-2</c:v>
                </c:pt>
                <c:pt idx="2394">
                  <c:v>2.5000000000003242E-2</c:v>
                </c:pt>
                <c:pt idx="2395">
                  <c:v>2.5000000000003242E-2</c:v>
                </c:pt>
                <c:pt idx="2396">
                  <c:v>2.5000000000003242E-2</c:v>
                </c:pt>
                <c:pt idx="2397">
                  <c:v>2.5000000000003242E-2</c:v>
                </c:pt>
                <c:pt idx="2398">
                  <c:v>2.5000000000003242E-2</c:v>
                </c:pt>
                <c:pt idx="2399">
                  <c:v>2.5000000000003242E-2</c:v>
                </c:pt>
                <c:pt idx="2400">
                  <c:v>2.5000000000003242E-2</c:v>
                </c:pt>
                <c:pt idx="2401">
                  <c:v>2.5000000000003242E-2</c:v>
                </c:pt>
                <c:pt idx="2402">
                  <c:v>2.5000000000003242E-2</c:v>
                </c:pt>
                <c:pt idx="2403">
                  <c:v>2.5000000000003242E-2</c:v>
                </c:pt>
                <c:pt idx="2404">
                  <c:v>2.5000000000003242E-2</c:v>
                </c:pt>
                <c:pt idx="2405">
                  <c:v>2.5000000000003242E-2</c:v>
                </c:pt>
                <c:pt idx="2406">
                  <c:v>2.5000000000003242E-2</c:v>
                </c:pt>
                <c:pt idx="2407">
                  <c:v>2.5000000000003242E-2</c:v>
                </c:pt>
                <c:pt idx="2408">
                  <c:v>2.5000000000003242E-2</c:v>
                </c:pt>
                <c:pt idx="2409">
                  <c:v>2.5000000000003242E-2</c:v>
                </c:pt>
                <c:pt idx="2410">
                  <c:v>2.5000000000003242E-2</c:v>
                </c:pt>
                <c:pt idx="2411">
                  <c:v>4.2461647685656113E-2</c:v>
                </c:pt>
                <c:pt idx="2412">
                  <c:v>7.570387085700217E-2</c:v>
                </c:pt>
                <c:pt idx="2413">
                  <c:v>9.1496245699058676E-2</c:v>
                </c:pt>
                <c:pt idx="2414">
                  <c:v>9.2834889223693429E-2</c:v>
                </c:pt>
                <c:pt idx="2415">
                  <c:v>9.9524678623945567E-2</c:v>
                </c:pt>
                <c:pt idx="2416">
                  <c:v>0.10298794391217783</c:v>
                </c:pt>
                <c:pt idx="2417">
                  <c:v>0.10042236833662027</c:v>
                </c:pt>
                <c:pt idx="2418">
                  <c:v>9.6305156725172439E-2</c:v>
                </c:pt>
                <c:pt idx="2419">
                  <c:v>9.5219007072970763E-2</c:v>
                </c:pt>
                <c:pt idx="2420">
                  <c:v>8.8304105570072358E-2</c:v>
                </c:pt>
                <c:pt idx="2421">
                  <c:v>8.361112589940714E-2</c:v>
                </c:pt>
                <c:pt idx="2422">
                  <c:v>8.0749777498017483E-2</c:v>
                </c:pt>
                <c:pt idx="2423">
                  <c:v>7.8972710851951566E-2</c:v>
                </c:pt>
                <c:pt idx="2424">
                  <c:v>7.5142583280628936E-2</c:v>
                </c:pt>
                <c:pt idx="2425">
                  <c:v>6.8282254481738372E-2</c:v>
                </c:pt>
                <c:pt idx="2426">
                  <c:v>7.0561189200286867E-2</c:v>
                </c:pt>
                <c:pt idx="2427">
                  <c:v>7.1493702669270645E-2</c:v>
                </c:pt>
                <c:pt idx="2428">
                  <c:v>7.7566323491115974E-2</c:v>
                </c:pt>
                <c:pt idx="2429">
                  <c:v>7.6696228534669328E-2</c:v>
                </c:pt>
                <c:pt idx="2430">
                  <c:v>7.5970084781105673E-2</c:v>
                </c:pt>
                <c:pt idx="2431">
                  <c:v>7.5991629325638022E-2</c:v>
                </c:pt>
                <c:pt idx="2432">
                  <c:v>7.0262074467823024E-2</c:v>
                </c:pt>
                <c:pt idx="2433">
                  <c:v>7.0381401671007288E-2</c:v>
                </c:pt>
                <c:pt idx="2434">
                  <c:v>7.2524978583465002E-2</c:v>
                </c:pt>
                <c:pt idx="2435">
                  <c:v>6.610041957819765E-2</c:v>
                </c:pt>
                <c:pt idx="2436">
                  <c:v>6.9712202067039541E-2</c:v>
                </c:pt>
                <c:pt idx="2437">
                  <c:v>6.9414168561497944E-2</c:v>
                </c:pt>
                <c:pt idx="2438">
                  <c:v>5.7018985755725379E-2</c:v>
                </c:pt>
                <c:pt idx="2439">
                  <c:v>2.8591185103216177E-2</c:v>
                </c:pt>
                <c:pt idx="2440">
                  <c:v>2.5000000000003242E-2</c:v>
                </c:pt>
                <c:pt idx="2441">
                  <c:v>2.5000000000003242E-2</c:v>
                </c:pt>
                <c:pt idx="2442">
                  <c:v>2.5000000000003242E-2</c:v>
                </c:pt>
                <c:pt idx="2443">
                  <c:v>2.6751705487449848E-2</c:v>
                </c:pt>
                <c:pt idx="2444">
                  <c:v>2.4831407484015425E-2</c:v>
                </c:pt>
                <c:pt idx="2445">
                  <c:v>2.5000000000003242E-2</c:v>
                </c:pt>
                <c:pt idx="2446">
                  <c:v>2.5000000000003242E-2</c:v>
                </c:pt>
                <c:pt idx="2447">
                  <c:v>2.5000000000003242E-2</c:v>
                </c:pt>
                <c:pt idx="2448">
                  <c:v>2.5000000000003242E-2</c:v>
                </c:pt>
                <c:pt idx="2449">
                  <c:v>2.5000000000003242E-2</c:v>
                </c:pt>
                <c:pt idx="2450">
                  <c:v>2.5000000000003242E-2</c:v>
                </c:pt>
                <c:pt idx="2451">
                  <c:v>2.5000000000003242E-2</c:v>
                </c:pt>
                <c:pt idx="2452">
                  <c:v>2.5000000000003242E-2</c:v>
                </c:pt>
                <c:pt idx="2453">
                  <c:v>2.5000000000003242E-2</c:v>
                </c:pt>
                <c:pt idx="2454">
                  <c:v>2.5000000000003242E-2</c:v>
                </c:pt>
                <c:pt idx="2455">
                  <c:v>2.5000000000003242E-2</c:v>
                </c:pt>
                <c:pt idx="2456">
                  <c:v>2.5000000000003242E-2</c:v>
                </c:pt>
                <c:pt idx="2457">
                  <c:v>2.5000000000003242E-2</c:v>
                </c:pt>
                <c:pt idx="2458">
                  <c:v>2.5000000000003242E-2</c:v>
                </c:pt>
                <c:pt idx="2459">
                  <c:v>3.9472258251251544E-2</c:v>
                </c:pt>
                <c:pt idx="2460">
                  <c:v>5.0099448353035925E-2</c:v>
                </c:pt>
                <c:pt idx="2461">
                  <c:v>8.1991271906728905E-2</c:v>
                </c:pt>
                <c:pt idx="2462">
                  <c:v>6.2063423983036645E-2</c:v>
                </c:pt>
                <c:pt idx="2463">
                  <c:v>8.6400333808755364E-2</c:v>
                </c:pt>
                <c:pt idx="2464">
                  <c:v>0.10907085013921902</c:v>
                </c:pt>
                <c:pt idx="2465">
                  <c:v>0.10150669796150952</c:v>
                </c:pt>
                <c:pt idx="2466">
                  <c:v>0.10680957236517889</c:v>
                </c:pt>
                <c:pt idx="2467">
                  <c:v>0.11330869397915064</c:v>
                </c:pt>
                <c:pt idx="2468">
                  <c:v>0.11408799951856138</c:v>
                </c:pt>
                <c:pt idx="2469">
                  <c:v>0.10638111864701194</c:v>
                </c:pt>
                <c:pt idx="2470">
                  <c:v>0.10140854824964804</c:v>
                </c:pt>
                <c:pt idx="2471">
                  <c:v>9.9868066677986617E-2</c:v>
                </c:pt>
                <c:pt idx="2472">
                  <c:v>9.7478329622444626E-2</c:v>
                </c:pt>
                <c:pt idx="2473">
                  <c:v>0.10210807429212609</c:v>
                </c:pt>
                <c:pt idx="2474">
                  <c:v>9.2261557418773496E-2</c:v>
                </c:pt>
                <c:pt idx="2475">
                  <c:v>0.10277564679428236</c:v>
                </c:pt>
                <c:pt idx="2476">
                  <c:v>0.10361951629360057</c:v>
                </c:pt>
                <c:pt idx="2477">
                  <c:v>0.10426329826515673</c:v>
                </c:pt>
                <c:pt idx="2478">
                  <c:v>0.10799792977272668</c:v>
                </c:pt>
                <c:pt idx="2479">
                  <c:v>0.10799279910431636</c:v>
                </c:pt>
                <c:pt idx="2480">
                  <c:v>9.9185131689772735E-2</c:v>
                </c:pt>
                <c:pt idx="2481">
                  <c:v>9.763069905809954E-2</c:v>
                </c:pt>
                <c:pt idx="2482">
                  <c:v>0.10430961910802489</c:v>
                </c:pt>
                <c:pt idx="2483">
                  <c:v>0.10121638198658348</c:v>
                </c:pt>
                <c:pt idx="2484">
                  <c:v>9.8193111100117719E-2</c:v>
                </c:pt>
                <c:pt idx="2485">
                  <c:v>8.5542326604240188E-2</c:v>
                </c:pt>
                <c:pt idx="2486">
                  <c:v>9.5521310028835835E-2</c:v>
                </c:pt>
                <c:pt idx="2487">
                  <c:v>9.5597432073525154E-2</c:v>
                </c:pt>
                <c:pt idx="2488">
                  <c:v>2.4591720883250769E-2</c:v>
                </c:pt>
                <c:pt idx="2489">
                  <c:v>2.5000000000003242E-2</c:v>
                </c:pt>
                <c:pt idx="2490">
                  <c:v>2.5000000000003242E-2</c:v>
                </c:pt>
                <c:pt idx="2491">
                  <c:v>2.5000000000003242E-2</c:v>
                </c:pt>
                <c:pt idx="2492">
                  <c:v>2.5000000000003242E-2</c:v>
                </c:pt>
                <c:pt idx="2493">
                  <c:v>2.5000000000003242E-2</c:v>
                </c:pt>
                <c:pt idx="2494">
                  <c:v>2.5000000000003242E-2</c:v>
                </c:pt>
                <c:pt idx="2495">
                  <c:v>2.5000000000003242E-2</c:v>
                </c:pt>
                <c:pt idx="2496">
                  <c:v>2.5000000000003242E-2</c:v>
                </c:pt>
                <c:pt idx="2497">
                  <c:v>2.5000000000003242E-2</c:v>
                </c:pt>
                <c:pt idx="2498">
                  <c:v>2.5000000000003242E-2</c:v>
                </c:pt>
                <c:pt idx="2499">
                  <c:v>2.5000000000003242E-2</c:v>
                </c:pt>
                <c:pt idx="2500">
                  <c:v>2.5000000000003242E-2</c:v>
                </c:pt>
                <c:pt idx="2501">
                  <c:v>2.5000000000003242E-2</c:v>
                </c:pt>
                <c:pt idx="2502">
                  <c:v>2.5000000000003242E-2</c:v>
                </c:pt>
                <c:pt idx="2503">
                  <c:v>2.5000000000003242E-2</c:v>
                </c:pt>
                <c:pt idx="2504">
                  <c:v>2.5000000000003242E-2</c:v>
                </c:pt>
                <c:pt idx="2505">
                  <c:v>2.5000000000003242E-2</c:v>
                </c:pt>
                <c:pt idx="2506">
                  <c:v>2.5000000000003242E-2</c:v>
                </c:pt>
                <c:pt idx="2507">
                  <c:v>3.3544546644189571E-2</c:v>
                </c:pt>
                <c:pt idx="2508">
                  <c:v>9.9438948511339748E-2</c:v>
                </c:pt>
                <c:pt idx="2509">
                  <c:v>0.12819556092418039</c:v>
                </c:pt>
                <c:pt idx="2510">
                  <c:v>0.13014072040790481</c:v>
                </c:pt>
                <c:pt idx="2511">
                  <c:v>0.10400833774644211</c:v>
                </c:pt>
                <c:pt idx="2512">
                  <c:v>8.8864236289598469E-2</c:v>
                </c:pt>
                <c:pt idx="2513">
                  <c:v>0.11928494075711807</c:v>
                </c:pt>
                <c:pt idx="2514">
                  <c:v>0.13155090325470023</c:v>
                </c:pt>
                <c:pt idx="2515">
                  <c:v>0.13580371935367072</c:v>
                </c:pt>
                <c:pt idx="2516">
                  <c:v>0.12846817168568567</c:v>
                </c:pt>
                <c:pt idx="2517">
                  <c:v>0.12399392225708858</c:v>
                </c:pt>
                <c:pt idx="2518">
                  <c:v>0.10877917886402408</c:v>
                </c:pt>
                <c:pt idx="2519">
                  <c:v>9.4820379442958388E-2</c:v>
                </c:pt>
                <c:pt idx="2520">
                  <c:v>8.8999595406654336E-2</c:v>
                </c:pt>
                <c:pt idx="2521">
                  <c:v>8.2448838620297921E-2</c:v>
                </c:pt>
                <c:pt idx="2522">
                  <c:v>6.5363296232635676E-2</c:v>
                </c:pt>
                <c:pt idx="2523">
                  <c:v>8.6081595094342656E-2</c:v>
                </c:pt>
                <c:pt idx="2524">
                  <c:v>7.6632025264915804E-2</c:v>
                </c:pt>
                <c:pt idx="2525">
                  <c:v>0.11006030740257022</c:v>
                </c:pt>
                <c:pt idx="2526">
                  <c:v>0.12117569802670905</c:v>
                </c:pt>
                <c:pt idx="2527">
                  <c:v>0.11638315365017431</c:v>
                </c:pt>
                <c:pt idx="2528">
                  <c:v>0.1136626411072327</c:v>
                </c:pt>
                <c:pt idx="2529">
                  <c:v>0.11036474400004068</c:v>
                </c:pt>
                <c:pt idx="2530">
                  <c:v>9.7954408621006461E-2</c:v>
                </c:pt>
                <c:pt idx="2531">
                  <c:v>7.8488342086939722E-2</c:v>
                </c:pt>
                <c:pt idx="2532">
                  <c:v>8.7053470287476162E-2</c:v>
                </c:pt>
                <c:pt idx="2533">
                  <c:v>9.6977222506481831E-2</c:v>
                </c:pt>
                <c:pt idx="2534">
                  <c:v>9.2328703788560812E-2</c:v>
                </c:pt>
                <c:pt idx="2535">
                  <c:v>7.2903890078505632E-2</c:v>
                </c:pt>
                <c:pt idx="2536">
                  <c:v>2.4350203063591654E-2</c:v>
                </c:pt>
                <c:pt idx="2537">
                  <c:v>2.5000000000003242E-2</c:v>
                </c:pt>
                <c:pt idx="2538">
                  <c:v>2.5000000000003242E-2</c:v>
                </c:pt>
                <c:pt idx="2539">
                  <c:v>2.5000000000003242E-2</c:v>
                </c:pt>
                <c:pt idx="2540">
                  <c:v>2.5000000000003242E-2</c:v>
                </c:pt>
                <c:pt idx="2541">
                  <c:v>2.5000000000003242E-2</c:v>
                </c:pt>
                <c:pt idx="2542">
                  <c:v>2.5000000000003242E-2</c:v>
                </c:pt>
                <c:pt idx="2543">
                  <c:v>2.5000000000003242E-2</c:v>
                </c:pt>
                <c:pt idx="2544">
                  <c:v>2.5000000000003242E-2</c:v>
                </c:pt>
                <c:pt idx="2545">
                  <c:v>2.5000000000003242E-2</c:v>
                </c:pt>
                <c:pt idx="2546">
                  <c:v>2.5000000000003242E-2</c:v>
                </c:pt>
                <c:pt idx="2547">
                  <c:v>2.5000000000003242E-2</c:v>
                </c:pt>
                <c:pt idx="2548">
                  <c:v>2.5000000000003242E-2</c:v>
                </c:pt>
                <c:pt idx="2549">
                  <c:v>2.5000000000003242E-2</c:v>
                </c:pt>
                <c:pt idx="2550">
                  <c:v>2.5000000000003242E-2</c:v>
                </c:pt>
                <c:pt idx="2551">
                  <c:v>2.5000000000003242E-2</c:v>
                </c:pt>
                <c:pt idx="2552">
                  <c:v>2.5000000000003242E-2</c:v>
                </c:pt>
                <c:pt idx="2553">
                  <c:v>2.5000000000003242E-2</c:v>
                </c:pt>
                <c:pt idx="2554">
                  <c:v>2.5000000000003242E-2</c:v>
                </c:pt>
                <c:pt idx="2555">
                  <c:v>2.8029674309844023E-2</c:v>
                </c:pt>
                <c:pt idx="2556">
                  <c:v>7.8421723787141684E-2</c:v>
                </c:pt>
                <c:pt idx="2557">
                  <c:v>8.8809272297695724E-2</c:v>
                </c:pt>
                <c:pt idx="2558">
                  <c:v>0.12000873582442786</c:v>
                </c:pt>
                <c:pt idx="2559">
                  <c:v>0.13014349191729088</c:v>
                </c:pt>
                <c:pt idx="2560">
                  <c:v>0.12665301942257534</c:v>
                </c:pt>
                <c:pt idx="2561">
                  <c:v>0.12030229266449846</c:v>
                </c:pt>
                <c:pt idx="2562">
                  <c:v>0.11034387464043732</c:v>
                </c:pt>
                <c:pt idx="2563">
                  <c:v>0.10277977701809989</c:v>
                </c:pt>
                <c:pt idx="2564">
                  <c:v>9.4140283573765207E-2</c:v>
                </c:pt>
                <c:pt idx="2565">
                  <c:v>9.7217559751645449E-2</c:v>
                </c:pt>
                <c:pt idx="2566">
                  <c:v>9.6231526622712213E-2</c:v>
                </c:pt>
                <c:pt idx="2567">
                  <c:v>9.5085795414361962E-2</c:v>
                </c:pt>
                <c:pt idx="2568">
                  <c:v>9.2167384409119174E-2</c:v>
                </c:pt>
                <c:pt idx="2569">
                  <c:v>7.97659137339983E-2</c:v>
                </c:pt>
                <c:pt idx="2570">
                  <c:v>7.7658552040764661E-2</c:v>
                </c:pt>
                <c:pt idx="2571">
                  <c:v>7.4648040411280536E-2</c:v>
                </c:pt>
                <c:pt idx="2572">
                  <c:v>7.1194052420636589E-2</c:v>
                </c:pt>
                <c:pt idx="2573">
                  <c:v>6.3079181706185969E-2</c:v>
                </c:pt>
                <c:pt idx="2574">
                  <c:v>5.9218929800621017E-2</c:v>
                </c:pt>
                <c:pt idx="2575">
                  <c:v>5.8572099895767643E-2</c:v>
                </c:pt>
                <c:pt idx="2576">
                  <c:v>5.7496928820728224E-2</c:v>
                </c:pt>
                <c:pt idx="2577">
                  <c:v>5.6116474750876229E-2</c:v>
                </c:pt>
                <c:pt idx="2578">
                  <c:v>6.4023542557808705E-2</c:v>
                </c:pt>
                <c:pt idx="2579">
                  <c:v>6.5063325282680801E-2</c:v>
                </c:pt>
                <c:pt idx="2580">
                  <c:v>6.7980149331499817E-2</c:v>
                </c:pt>
                <c:pt idx="2581">
                  <c:v>6.8546262337558131E-2</c:v>
                </c:pt>
                <c:pt idx="2582">
                  <c:v>6.8106933610409426E-2</c:v>
                </c:pt>
                <c:pt idx="2583">
                  <c:v>6.1188177898717118E-2</c:v>
                </c:pt>
                <c:pt idx="2584">
                  <c:v>2.4336892681480204E-2</c:v>
                </c:pt>
                <c:pt idx="2585">
                  <c:v>2.5000000000003242E-2</c:v>
                </c:pt>
                <c:pt idx="2586">
                  <c:v>2.5000000000003242E-2</c:v>
                </c:pt>
                <c:pt idx="2587">
                  <c:v>2.5000000000003242E-2</c:v>
                </c:pt>
                <c:pt idx="2588">
                  <c:v>2.5000000000003242E-2</c:v>
                </c:pt>
                <c:pt idx="2589">
                  <c:v>2.5000000000003242E-2</c:v>
                </c:pt>
                <c:pt idx="2590">
                  <c:v>2.5000000000003242E-2</c:v>
                </c:pt>
                <c:pt idx="2591">
                  <c:v>2.5000000000003242E-2</c:v>
                </c:pt>
                <c:pt idx="2592">
                  <c:v>2.5000000000003242E-2</c:v>
                </c:pt>
                <c:pt idx="2593">
                  <c:v>2.5000000000003242E-2</c:v>
                </c:pt>
                <c:pt idx="2594">
                  <c:v>2.5000000000003242E-2</c:v>
                </c:pt>
                <c:pt idx="2595">
                  <c:v>2.5000000000003242E-2</c:v>
                </c:pt>
                <c:pt idx="2596">
                  <c:v>2.5000000000003242E-2</c:v>
                </c:pt>
                <c:pt idx="2597">
                  <c:v>2.5000000000003242E-2</c:v>
                </c:pt>
                <c:pt idx="2598">
                  <c:v>2.5000000000003242E-2</c:v>
                </c:pt>
                <c:pt idx="2599">
                  <c:v>2.5000000000003242E-2</c:v>
                </c:pt>
                <c:pt idx="2600">
                  <c:v>2.5000000000003242E-2</c:v>
                </c:pt>
                <c:pt idx="2601">
                  <c:v>2.5000000000003242E-2</c:v>
                </c:pt>
                <c:pt idx="2602">
                  <c:v>2.5000000000003242E-2</c:v>
                </c:pt>
                <c:pt idx="2603">
                  <c:v>2.4407807549642502E-2</c:v>
                </c:pt>
                <c:pt idx="2604">
                  <c:v>2.8485098108822004E-2</c:v>
                </c:pt>
                <c:pt idx="2605">
                  <c:v>7.0118404115133121E-2</c:v>
                </c:pt>
                <c:pt idx="2606">
                  <c:v>0.10062988413547951</c:v>
                </c:pt>
                <c:pt idx="2607">
                  <c:v>8.72286447621754E-2</c:v>
                </c:pt>
                <c:pt idx="2608">
                  <c:v>0.10906970340532124</c:v>
                </c:pt>
                <c:pt idx="2609">
                  <c:v>0.11947945228229992</c:v>
                </c:pt>
                <c:pt idx="2610">
                  <c:v>0.14139515444748257</c:v>
                </c:pt>
                <c:pt idx="2611">
                  <c:v>0.15008201488354195</c:v>
                </c:pt>
                <c:pt idx="2612">
                  <c:v>0.12808708721158646</c:v>
                </c:pt>
                <c:pt idx="2613">
                  <c:v>0.12403497145163236</c:v>
                </c:pt>
                <c:pt idx="2614">
                  <c:v>0.11832261195667165</c:v>
                </c:pt>
                <c:pt idx="2615">
                  <c:v>0.1211131970301233</c:v>
                </c:pt>
                <c:pt idx="2616">
                  <c:v>0.10244748575843141</c:v>
                </c:pt>
                <c:pt idx="2617">
                  <c:v>0.10745113167729087</c:v>
                </c:pt>
                <c:pt idx="2618">
                  <c:v>0.12995761812579665</c:v>
                </c:pt>
                <c:pt idx="2619">
                  <c:v>0.17648804889556755</c:v>
                </c:pt>
                <c:pt idx="2620">
                  <c:v>0.16600021092316983</c:v>
                </c:pt>
                <c:pt idx="2621">
                  <c:v>0.19373393454558407</c:v>
                </c:pt>
                <c:pt idx="2622">
                  <c:v>0.1899875497876872</c:v>
                </c:pt>
                <c:pt idx="2623">
                  <c:v>0.19316056830446626</c:v>
                </c:pt>
                <c:pt idx="2624">
                  <c:v>0.19648368414420814</c:v>
                </c:pt>
                <c:pt idx="2625">
                  <c:v>0.1936028028522031</c:v>
                </c:pt>
                <c:pt idx="2626">
                  <c:v>0.18298802232884481</c:v>
                </c:pt>
                <c:pt idx="2627">
                  <c:v>0.1803813741126227</c:v>
                </c:pt>
                <c:pt idx="2628">
                  <c:v>0.17203229552795282</c:v>
                </c:pt>
                <c:pt idx="2629">
                  <c:v>0.15745978761594434</c:v>
                </c:pt>
                <c:pt idx="2630">
                  <c:v>0.15746196675292731</c:v>
                </c:pt>
                <c:pt idx="2631">
                  <c:v>0.15243280293038483</c:v>
                </c:pt>
                <c:pt idx="2632">
                  <c:v>3.6702888345572213E-2</c:v>
                </c:pt>
                <c:pt idx="2633">
                  <c:v>2.5000000000003242E-2</c:v>
                </c:pt>
                <c:pt idx="2634">
                  <c:v>2.5000000000003242E-2</c:v>
                </c:pt>
                <c:pt idx="2635">
                  <c:v>2.5000000000003242E-2</c:v>
                </c:pt>
                <c:pt idx="2636">
                  <c:v>2.5000000000003242E-2</c:v>
                </c:pt>
                <c:pt idx="2637">
                  <c:v>2.5000000000003242E-2</c:v>
                </c:pt>
                <c:pt idx="2638">
                  <c:v>2.5000000000003242E-2</c:v>
                </c:pt>
                <c:pt idx="2639">
                  <c:v>2.5000000000003242E-2</c:v>
                </c:pt>
                <c:pt idx="2640">
                  <c:v>2.5000000000003242E-2</c:v>
                </c:pt>
                <c:pt idx="2641">
                  <c:v>2.5000000000003242E-2</c:v>
                </c:pt>
                <c:pt idx="2642">
                  <c:v>2.5000000000003242E-2</c:v>
                </c:pt>
                <c:pt idx="2643">
                  <c:v>2.5000000000003242E-2</c:v>
                </c:pt>
                <c:pt idx="2644">
                  <c:v>2.5000000000003242E-2</c:v>
                </c:pt>
                <c:pt idx="2645">
                  <c:v>2.5000000000003242E-2</c:v>
                </c:pt>
                <c:pt idx="2646">
                  <c:v>2.5000000000003242E-2</c:v>
                </c:pt>
                <c:pt idx="2647">
                  <c:v>2.5000000000003242E-2</c:v>
                </c:pt>
                <c:pt idx="2648">
                  <c:v>2.5000000000003242E-2</c:v>
                </c:pt>
                <c:pt idx="2649">
                  <c:v>2.5000000000003242E-2</c:v>
                </c:pt>
                <c:pt idx="2650">
                  <c:v>2.5000000000003242E-2</c:v>
                </c:pt>
                <c:pt idx="2651">
                  <c:v>4.7891298413841363E-2</c:v>
                </c:pt>
                <c:pt idx="2652">
                  <c:v>0.15135164489369515</c:v>
                </c:pt>
                <c:pt idx="2653">
                  <c:v>0.16362249144072613</c:v>
                </c:pt>
                <c:pt idx="2654">
                  <c:v>0.17877396829539502</c:v>
                </c:pt>
                <c:pt idx="2655">
                  <c:v>0.18409542659360828</c:v>
                </c:pt>
                <c:pt idx="2656">
                  <c:v>0.18438439041740684</c:v>
                </c:pt>
                <c:pt idx="2657">
                  <c:v>0.18469095632519872</c:v>
                </c:pt>
                <c:pt idx="2658">
                  <c:v>0.1840463377827509</c:v>
                </c:pt>
                <c:pt idx="2659">
                  <c:v>0.17433109191743293</c:v>
                </c:pt>
                <c:pt idx="2660">
                  <c:v>0.15662255998807387</c:v>
                </c:pt>
                <c:pt idx="2661">
                  <c:v>0.14605558288156917</c:v>
                </c:pt>
                <c:pt idx="2662">
                  <c:v>0.12361926278659718</c:v>
                </c:pt>
                <c:pt idx="2663">
                  <c:v>0.11066108569963368</c:v>
                </c:pt>
                <c:pt idx="2664">
                  <c:v>9.8068350369629964E-2</c:v>
                </c:pt>
                <c:pt idx="2665">
                  <c:v>9.3284747902870724E-2</c:v>
                </c:pt>
                <c:pt idx="2666">
                  <c:v>9.4838414210132213E-2</c:v>
                </c:pt>
                <c:pt idx="2667">
                  <c:v>8.5287544101797674E-2</c:v>
                </c:pt>
                <c:pt idx="2668">
                  <c:v>7.26535411425802E-2</c:v>
                </c:pt>
                <c:pt idx="2669">
                  <c:v>7.0380066530353877E-2</c:v>
                </c:pt>
                <c:pt idx="2670">
                  <c:v>7.0333916746389114E-2</c:v>
                </c:pt>
                <c:pt idx="2671">
                  <c:v>6.8847860100029454E-2</c:v>
                </c:pt>
                <c:pt idx="2672">
                  <c:v>6.8123092054456574E-2</c:v>
                </c:pt>
                <c:pt idx="2673">
                  <c:v>7.3505453237013962E-2</c:v>
                </c:pt>
                <c:pt idx="2674">
                  <c:v>8.5998617367966934E-2</c:v>
                </c:pt>
                <c:pt idx="2675">
                  <c:v>7.1660984605109085E-2</c:v>
                </c:pt>
                <c:pt idx="2676">
                  <c:v>7.1047859618682457E-2</c:v>
                </c:pt>
                <c:pt idx="2677">
                  <c:v>0.10684765804251278</c:v>
                </c:pt>
                <c:pt idx="2678">
                  <c:v>0.10279618425095581</c:v>
                </c:pt>
                <c:pt idx="2679">
                  <c:v>0.11294718594444805</c:v>
                </c:pt>
                <c:pt idx="2680">
                  <c:v>4.1544997410719563E-2</c:v>
                </c:pt>
                <c:pt idx="2681">
                  <c:v>2.5000000000003242E-2</c:v>
                </c:pt>
                <c:pt idx="2682">
                  <c:v>2.5000000000003242E-2</c:v>
                </c:pt>
                <c:pt idx="2683">
                  <c:v>2.5000000000003242E-2</c:v>
                </c:pt>
                <c:pt idx="2684">
                  <c:v>2.5000000000003242E-2</c:v>
                </c:pt>
                <c:pt idx="2685">
                  <c:v>2.5000000000003242E-2</c:v>
                </c:pt>
                <c:pt idx="2686">
                  <c:v>2.5000000000003242E-2</c:v>
                </c:pt>
                <c:pt idx="2687">
                  <c:v>2.5000000000003242E-2</c:v>
                </c:pt>
                <c:pt idx="2688">
                  <c:v>2.5000000000003242E-2</c:v>
                </c:pt>
                <c:pt idx="2689">
                  <c:v>2.5000000000003242E-2</c:v>
                </c:pt>
                <c:pt idx="2690">
                  <c:v>2.5000000000003242E-2</c:v>
                </c:pt>
                <c:pt idx="2691">
                  <c:v>2.5000000000003242E-2</c:v>
                </c:pt>
                <c:pt idx="2692">
                  <c:v>2.5000000000003242E-2</c:v>
                </c:pt>
                <c:pt idx="2693">
                  <c:v>2.5000000000003242E-2</c:v>
                </c:pt>
                <c:pt idx="2694">
                  <c:v>2.5000000000003242E-2</c:v>
                </c:pt>
                <c:pt idx="2695">
                  <c:v>2.5000000000003242E-2</c:v>
                </c:pt>
                <c:pt idx="2696">
                  <c:v>2.5000000000003242E-2</c:v>
                </c:pt>
                <c:pt idx="2697">
                  <c:v>2.5000000000003242E-2</c:v>
                </c:pt>
                <c:pt idx="2698">
                  <c:v>2.5000000000003242E-2</c:v>
                </c:pt>
                <c:pt idx="2699">
                  <c:v>2.5433731048683208E-2</c:v>
                </c:pt>
                <c:pt idx="2700">
                  <c:v>6.8838383976728063E-2</c:v>
                </c:pt>
                <c:pt idx="2701">
                  <c:v>8.5021115854848645E-2</c:v>
                </c:pt>
                <c:pt idx="2702">
                  <c:v>0.11263309719860509</c:v>
                </c:pt>
                <c:pt idx="2703">
                  <c:v>0.14942103856115391</c:v>
                </c:pt>
                <c:pt idx="2704">
                  <c:v>0.12309019604140864</c:v>
                </c:pt>
                <c:pt idx="2705">
                  <c:v>0.10376362325745221</c:v>
                </c:pt>
                <c:pt idx="2706">
                  <c:v>9.9175497674635599E-2</c:v>
                </c:pt>
                <c:pt idx="2707">
                  <c:v>0.13172760337625139</c:v>
                </c:pt>
                <c:pt idx="2708">
                  <c:v>0.14086174970406473</c:v>
                </c:pt>
                <c:pt idx="2709">
                  <c:v>0.12628235338246918</c:v>
                </c:pt>
                <c:pt idx="2710">
                  <c:v>8.2735416066931494E-2</c:v>
                </c:pt>
                <c:pt idx="2711">
                  <c:v>0.10050434953722136</c:v>
                </c:pt>
                <c:pt idx="2712">
                  <c:v>0.12329210979999455</c:v>
                </c:pt>
                <c:pt idx="2713">
                  <c:v>0.14768037912909462</c:v>
                </c:pt>
                <c:pt idx="2714">
                  <c:v>0.14299136520599237</c:v>
                </c:pt>
                <c:pt idx="2715">
                  <c:v>0.15069862308974485</c:v>
                </c:pt>
                <c:pt idx="2716">
                  <c:v>0.12277442923773128</c:v>
                </c:pt>
                <c:pt idx="2717">
                  <c:v>0.19883123916048906</c:v>
                </c:pt>
                <c:pt idx="2718">
                  <c:v>0.21312178148694705</c:v>
                </c:pt>
                <c:pt idx="2719">
                  <c:v>0.18463819694000094</c:v>
                </c:pt>
                <c:pt idx="2720">
                  <c:v>0.12322478191835082</c:v>
                </c:pt>
                <c:pt idx="2721">
                  <c:v>0.15807070489355884</c:v>
                </c:pt>
                <c:pt idx="2722">
                  <c:v>0.20779822712388618</c:v>
                </c:pt>
                <c:pt idx="2723">
                  <c:v>0.16712171999249725</c:v>
                </c:pt>
                <c:pt idx="2724">
                  <c:v>0.19172658210667221</c:v>
                </c:pt>
                <c:pt idx="2725">
                  <c:v>0.21796733807662716</c:v>
                </c:pt>
                <c:pt idx="2726">
                  <c:v>0.16885031364966213</c:v>
                </c:pt>
                <c:pt idx="2727">
                  <c:v>9.7718661819576072E-2</c:v>
                </c:pt>
                <c:pt idx="2728">
                  <c:v>2.5749883811078005E-2</c:v>
                </c:pt>
                <c:pt idx="2729">
                  <c:v>2.5000000000003242E-2</c:v>
                </c:pt>
                <c:pt idx="2730">
                  <c:v>2.5000000000003242E-2</c:v>
                </c:pt>
                <c:pt idx="2731">
                  <c:v>2.5000000000003242E-2</c:v>
                </c:pt>
                <c:pt idx="2732">
                  <c:v>2.5000000000003242E-2</c:v>
                </c:pt>
                <c:pt idx="2733">
                  <c:v>2.5000000000003242E-2</c:v>
                </c:pt>
                <c:pt idx="2734">
                  <c:v>2.5000000000003242E-2</c:v>
                </c:pt>
                <c:pt idx="2735">
                  <c:v>2.5000000000003242E-2</c:v>
                </c:pt>
                <c:pt idx="2736">
                  <c:v>2.5000000000003242E-2</c:v>
                </c:pt>
                <c:pt idx="2737">
                  <c:v>2.5000000000003242E-2</c:v>
                </c:pt>
                <c:pt idx="2738">
                  <c:v>2.5000000000003242E-2</c:v>
                </c:pt>
                <c:pt idx="2739">
                  <c:v>2.5000000000003242E-2</c:v>
                </c:pt>
                <c:pt idx="2740">
                  <c:v>2.5000000000003242E-2</c:v>
                </c:pt>
                <c:pt idx="2741">
                  <c:v>2.5000000000003242E-2</c:v>
                </c:pt>
                <c:pt idx="2742">
                  <c:v>2.5000000000003242E-2</c:v>
                </c:pt>
                <c:pt idx="2743">
                  <c:v>2.5000000000003242E-2</c:v>
                </c:pt>
                <c:pt idx="2744">
                  <c:v>2.5000000000003242E-2</c:v>
                </c:pt>
                <c:pt idx="2745">
                  <c:v>2.4859654891946158E-2</c:v>
                </c:pt>
                <c:pt idx="2746">
                  <c:v>2.5000000000003242E-2</c:v>
                </c:pt>
                <c:pt idx="2747">
                  <c:v>2.4994415068225032E-2</c:v>
                </c:pt>
                <c:pt idx="2748">
                  <c:v>2.6386289737236775E-2</c:v>
                </c:pt>
                <c:pt idx="2749">
                  <c:v>5.4074447430986966E-2</c:v>
                </c:pt>
                <c:pt idx="2750">
                  <c:v>6.1430291433945947E-2</c:v>
                </c:pt>
                <c:pt idx="2751">
                  <c:v>0.10402571819926258</c:v>
                </c:pt>
                <c:pt idx="2752">
                  <c:v>0.11142953488364045</c:v>
                </c:pt>
                <c:pt idx="2753">
                  <c:v>9.3469184276868136E-2</c:v>
                </c:pt>
                <c:pt idx="2754">
                  <c:v>0.12032420687478959</c:v>
                </c:pt>
                <c:pt idx="2755">
                  <c:v>0.11050722725982126</c:v>
                </c:pt>
                <c:pt idx="2756">
                  <c:v>8.3737040279180108E-2</c:v>
                </c:pt>
                <c:pt idx="2757">
                  <c:v>0.16114894720047709</c:v>
                </c:pt>
                <c:pt idx="2758">
                  <c:v>0.15222912863600563</c:v>
                </c:pt>
                <c:pt idx="2759">
                  <c:v>0.11076494414005811</c:v>
                </c:pt>
                <c:pt idx="2760">
                  <c:v>0.12990945180720009</c:v>
                </c:pt>
                <c:pt idx="2761">
                  <c:v>0.1622464926332641</c:v>
                </c:pt>
                <c:pt idx="2762">
                  <c:v>0.14248521367828415</c:v>
                </c:pt>
                <c:pt idx="2763">
                  <c:v>0.16651972546295149</c:v>
                </c:pt>
                <c:pt idx="2764">
                  <c:v>0.1679318309102574</c:v>
                </c:pt>
                <c:pt idx="2765">
                  <c:v>0.15092670299571578</c:v>
                </c:pt>
                <c:pt idx="2766">
                  <c:v>0.10437871216397383</c:v>
                </c:pt>
                <c:pt idx="2767">
                  <c:v>0.14516507823639643</c:v>
                </c:pt>
                <c:pt idx="2768">
                  <c:v>0.14503080182902583</c:v>
                </c:pt>
                <c:pt idx="2769">
                  <c:v>0.15697076735651053</c:v>
                </c:pt>
                <c:pt idx="2770">
                  <c:v>0.20666703213915133</c:v>
                </c:pt>
                <c:pt idx="2771">
                  <c:v>0.1779397801598902</c:v>
                </c:pt>
                <c:pt idx="2772">
                  <c:v>0.20307283051379971</c:v>
                </c:pt>
                <c:pt idx="2773">
                  <c:v>0.17714471643147398</c:v>
                </c:pt>
                <c:pt idx="2774">
                  <c:v>0.19627267912200136</c:v>
                </c:pt>
                <c:pt idx="2775">
                  <c:v>0.14664141283995177</c:v>
                </c:pt>
                <c:pt idx="2776">
                  <c:v>4.3919051732064826E-2</c:v>
                </c:pt>
                <c:pt idx="2777">
                  <c:v>2.5000000000003242E-2</c:v>
                </c:pt>
                <c:pt idx="2778">
                  <c:v>2.5000000000003242E-2</c:v>
                </c:pt>
                <c:pt idx="2779">
                  <c:v>2.5000000000003242E-2</c:v>
                </c:pt>
                <c:pt idx="2780">
                  <c:v>2.5000000000003242E-2</c:v>
                </c:pt>
                <c:pt idx="2781">
                  <c:v>2.5000000000003242E-2</c:v>
                </c:pt>
                <c:pt idx="2782">
                  <c:v>2.5000000000003242E-2</c:v>
                </c:pt>
                <c:pt idx="2783">
                  <c:v>2.5000000000003242E-2</c:v>
                </c:pt>
                <c:pt idx="2784">
                  <c:v>2.5000000000003242E-2</c:v>
                </c:pt>
                <c:pt idx="2785">
                  <c:v>2.5000000000003242E-2</c:v>
                </c:pt>
                <c:pt idx="2786">
                  <c:v>2.5000000000003242E-2</c:v>
                </c:pt>
                <c:pt idx="2787">
                  <c:v>2.5000000000003242E-2</c:v>
                </c:pt>
                <c:pt idx="2788">
                  <c:v>2.5000000000003242E-2</c:v>
                </c:pt>
                <c:pt idx="2789">
                  <c:v>2.5000000000003242E-2</c:v>
                </c:pt>
                <c:pt idx="2790">
                  <c:v>2.5000000000003242E-2</c:v>
                </c:pt>
                <c:pt idx="2791">
                  <c:v>2.5000000000003242E-2</c:v>
                </c:pt>
                <c:pt idx="2792">
                  <c:v>2.5000000000003242E-2</c:v>
                </c:pt>
                <c:pt idx="2793">
                  <c:v>2.5000000000003242E-2</c:v>
                </c:pt>
                <c:pt idx="2794">
                  <c:v>2.4930528942840417E-2</c:v>
                </c:pt>
                <c:pt idx="2795">
                  <c:v>6.3996619179169323E-2</c:v>
                </c:pt>
                <c:pt idx="2796">
                  <c:v>0.16107257742116807</c:v>
                </c:pt>
                <c:pt idx="2797">
                  <c:v>0.24471532899229501</c:v>
                </c:pt>
                <c:pt idx="2798">
                  <c:v>0.29548154794003045</c:v>
                </c:pt>
                <c:pt idx="2799">
                  <c:v>0.3115285537748646</c:v>
                </c:pt>
                <c:pt idx="2800">
                  <c:v>0.31020933785397775</c:v>
                </c:pt>
                <c:pt idx="2801">
                  <c:v>0.29554711146702178</c:v>
                </c:pt>
                <c:pt idx="2802">
                  <c:v>0.28105129815580732</c:v>
                </c:pt>
                <c:pt idx="2803">
                  <c:v>0.26491323350241491</c:v>
                </c:pt>
                <c:pt idx="2804">
                  <c:v>0.24860780443326974</c:v>
                </c:pt>
                <c:pt idx="2805">
                  <c:v>0.22635267040660326</c:v>
                </c:pt>
                <c:pt idx="2806">
                  <c:v>0.22157295579449271</c:v>
                </c:pt>
                <c:pt idx="2807">
                  <c:v>0.19682033055668743</c:v>
                </c:pt>
                <c:pt idx="2808">
                  <c:v>0.1705099441468701</c:v>
                </c:pt>
                <c:pt idx="2809">
                  <c:v>0.14663644357751229</c:v>
                </c:pt>
                <c:pt idx="2810">
                  <c:v>0.1132583646831621</c:v>
                </c:pt>
                <c:pt idx="2811">
                  <c:v>0.10728239866192882</c:v>
                </c:pt>
                <c:pt idx="2812">
                  <c:v>9.627535803186206E-2</c:v>
                </c:pt>
                <c:pt idx="2813">
                  <c:v>8.1231394147391334E-2</c:v>
                </c:pt>
                <c:pt idx="2814">
                  <c:v>6.9991925136055899E-2</c:v>
                </c:pt>
                <c:pt idx="2815">
                  <c:v>7.5503993909723788E-2</c:v>
                </c:pt>
                <c:pt idx="2816">
                  <c:v>7.7947335879576515E-2</c:v>
                </c:pt>
                <c:pt idx="2817">
                  <c:v>8.5851477040385551E-2</c:v>
                </c:pt>
                <c:pt idx="2818">
                  <c:v>8.7655897726357693E-2</c:v>
                </c:pt>
                <c:pt idx="2819">
                  <c:v>0.10784895699510946</c:v>
                </c:pt>
                <c:pt idx="2820">
                  <c:v>0.10005674784713287</c:v>
                </c:pt>
                <c:pt idx="2821">
                  <c:v>0.1000438184976012</c:v>
                </c:pt>
                <c:pt idx="2822">
                  <c:v>9.4365669438063848E-2</c:v>
                </c:pt>
                <c:pt idx="2823">
                  <c:v>8.8057552357646271E-2</c:v>
                </c:pt>
                <c:pt idx="2824">
                  <c:v>3.1197207818942412E-2</c:v>
                </c:pt>
                <c:pt idx="2825">
                  <c:v>2.5000000000003242E-2</c:v>
                </c:pt>
                <c:pt idx="2826">
                  <c:v>2.5000000000003242E-2</c:v>
                </c:pt>
                <c:pt idx="2827">
                  <c:v>2.5000000000003242E-2</c:v>
                </c:pt>
                <c:pt idx="2828">
                  <c:v>2.5000000000003242E-2</c:v>
                </c:pt>
                <c:pt idx="2829">
                  <c:v>2.5000000000003242E-2</c:v>
                </c:pt>
                <c:pt idx="2830">
                  <c:v>2.5000000000003242E-2</c:v>
                </c:pt>
                <c:pt idx="2831">
                  <c:v>2.5000000000003242E-2</c:v>
                </c:pt>
                <c:pt idx="2832">
                  <c:v>2.5000000000003242E-2</c:v>
                </c:pt>
                <c:pt idx="2833">
                  <c:v>2.5000000000003242E-2</c:v>
                </c:pt>
                <c:pt idx="2834">
                  <c:v>2.5000000000003242E-2</c:v>
                </c:pt>
                <c:pt idx="2835">
                  <c:v>2.5000000000003242E-2</c:v>
                </c:pt>
                <c:pt idx="2836">
                  <c:v>2.5000000000003242E-2</c:v>
                </c:pt>
                <c:pt idx="2837">
                  <c:v>2.5000000000003242E-2</c:v>
                </c:pt>
                <c:pt idx="2838">
                  <c:v>2.5000000000003242E-2</c:v>
                </c:pt>
                <c:pt idx="2839">
                  <c:v>2.5000000000003242E-2</c:v>
                </c:pt>
                <c:pt idx="2840">
                  <c:v>2.5000000000003242E-2</c:v>
                </c:pt>
                <c:pt idx="2841">
                  <c:v>2.5000000000003242E-2</c:v>
                </c:pt>
                <c:pt idx="2842">
                  <c:v>2.5000000000003242E-2</c:v>
                </c:pt>
                <c:pt idx="2843">
                  <c:v>4.4061674041088558E-2</c:v>
                </c:pt>
                <c:pt idx="2844">
                  <c:v>0.12751563757402989</c:v>
                </c:pt>
                <c:pt idx="2845">
                  <c:v>0.17770310793242744</c:v>
                </c:pt>
                <c:pt idx="2846">
                  <c:v>0.18947331089464037</c:v>
                </c:pt>
                <c:pt idx="2847">
                  <c:v>0.185167345494374</c:v>
                </c:pt>
                <c:pt idx="2848">
                  <c:v>0.17156658681103351</c:v>
                </c:pt>
                <c:pt idx="2849">
                  <c:v>0.15417229333647092</c:v>
                </c:pt>
                <c:pt idx="2850">
                  <c:v>0.1441108792919108</c:v>
                </c:pt>
                <c:pt idx="2851">
                  <c:v>0.13989791890271938</c:v>
                </c:pt>
                <c:pt idx="2852">
                  <c:v>0.13555837144618432</c:v>
                </c:pt>
                <c:pt idx="2853">
                  <c:v>0.12919269658812618</c:v>
                </c:pt>
                <c:pt idx="2854">
                  <c:v>0.12318835675269513</c:v>
                </c:pt>
                <c:pt idx="2855">
                  <c:v>0.11544977781932111</c:v>
                </c:pt>
                <c:pt idx="2856">
                  <c:v>0.10875295087191333</c:v>
                </c:pt>
                <c:pt idx="2857">
                  <c:v>0.10285777903122346</c:v>
                </c:pt>
                <c:pt idx="2858">
                  <c:v>9.7727521376944321E-2</c:v>
                </c:pt>
                <c:pt idx="2859">
                  <c:v>9.244340109375844E-2</c:v>
                </c:pt>
                <c:pt idx="2860">
                  <c:v>8.3334686990652079E-2</c:v>
                </c:pt>
                <c:pt idx="2861">
                  <c:v>8.3553630181834954E-2</c:v>
                </c:pt>
                <c:pt idx="2862">
                  <c:v>7.8364416178767465E-2</c:v>
                </c:pt>
                <c:pt idx="2863">
                  <c:v>7.0538205457090747E-2</c:v>
                </c:pt>
                <c:pt idx="2864">
                  <c:v>6.7421886548205301E-2</c:v>
                </c:pt>
                <c:pt idx="2865">
                  <c:v>7.7645265583613121E-2</c:v>
                </c:pt>
                <c:pt idx="2866">
                  <c:v>9.3778866681182987E-2</c:v>
                </c:pt>
                <c:pt idx="2867">
                  <c:v>8.5368977563481926E-2</c:v>
                </c:pt>
                <c:pt idx="2868">
                  <c:v>9.3059613504970884E-2</c:v>
                </c:pt>
                <c:pt idx="2869">
                  <c:v>8.7645694302361465E-2</c:v>
                </c:pt>
                <c:pt idx="2870">
                  <c:v>9.7887890350184401E-2</c:v>
                </c:pt>
                <c:pt idx="2871">
                  <c:v>0.1009313092786861</c:v>
                </c:pt>
                <c:pt idx="2872">
                  <c:v>2.4786881388726853E-2</c:v>
                </c:pt>
                <c:pt idx="2873">
                  <c:v>2.5000000000003242E-2</c:v>
                </c:pt>
                <c:pt idx="2874">
                  <c:v>2.5000000000003242E-2</c:v>
                </c:pt>
                <c:pt idx="2875">
                  <c:v>2.5000000000003242E-2</c:v>
                </c:pt>
                <c:pt idx="2876">
                  <c:v>2.5000000000003242E-2</c:v>
                </c:pt>
                <c:pt idx="2877">
                  <c:v>2.5000000000003242E-2</c:v>
                </c:pt>
                <c:pt idx="2878">
                  <c:v>2.5000000000003242E-2</c:v>
                </c:pt>
                <c:pt idx="2879">
                  <c:v>2.5000000000003242E-2</c:v>
                </c:pt>
                <c:pt idx="2880">
                  <c:v>2.5000000000003242E-2</c:v>
                </c:pt>
                <c:pt idx="2881">
                  <c:v>2.5000000000003242E-2</c:v>
                </c:pt>
                <c:pt idx="2882">
                  <c:v>2.5000000000003242E-2</c:v>
                </c:pt>
                <c:pt idx="2883">
                  <c:v>2.5000000000003242E-2</c:v>
                </c:pt>
                <c:pt idx="2884">
                  <c:v>2.5000000000003242E-2</c:v>
                </c:pt>
                <c:pt idx="2885">
                  <c:v>2.5000000000003242E-2</c:v>
                </c:pt>
                <c:pt idx="2886">
                  <c:v>2.5000000000003242E-2</c:v>
                </c:pt>
                <c:pt idx="2887">
                  <c:v>2.5000000000003242E-2</c:v>
                </c:pt>
                <c:pt idx="2888">
                  <c:v>2.5000000000003242E-2</c:v>
                </c:pt>
                <c:pt idx="2889">
                  <c:v>2.5000000000003242E-2</c:v>
                </c:pt>
                <c:pt idx="2890">
                  <c:v>2.5000000000003242E-2</c:v>
                </c:pt>
                <c:pt idx="2891">
                  <c:v>5.4023864553091522E-2</c:v>
                </c:pt>
                <c:pt idx="2892">
                  <c:v>0.11858144110699351</c:v>
                </c:pt>
                <c:pt idx="2893">
                  <c:v>0.1419250290338975</c:v>
                </c:pt>
                <c:pt idx="2894">
                  <c:v>0.15363588949407039</c:v>
                </c:pt>
                <c:pt idx="2895">
                  <c:v>0.15542339578181333</c:v>
                </c:pt>
                <c:pt idx="2896">
                  <c:v>0.15059878106867111</c:v>
                </c:pt>
                <c:pt idx="2897">
                  <c:v>0.15743539051964905</c:v>
                </c:pt>
                <c:pt idx="2898">
                  <c:v>0.15244094750652387</c:v>
                </c:pt>
                <c:pt idx="2899">
                  <c:v>0.12615049936230915</c:v>
                </c:pt>
                <c:pt idx="2900">
                  <c:v>0.10565348029865482</c:v>
                </c:pt>
                <c:pt idx="2901">
                  <c:v>9.5861813109947971E-2</c:v>
                </c:pt>
                <c:pt idx="2902">
                  <c:v>8.6875659605470362E-2</c:v>
                </c:pt>
                <c:pt idx="2903">
                  <c:v>7.9470358076866102E-2</c:v>
                </c:pt>
                <c:pt idx="2904">
                  <c:v>7.2457798058422312E-2</c:v>
                </c:pt>
                <c:pt idx="2905">
                  <c:v>6.6163628727991669E-2</c:v>
                </c:pt>
                <c:pt idx="2906">
                  <c:v>5.9504369004268545E-2</c:v>
                </c:pt>
                <c:pt idx="2907">
                  <c:v>5.811576365676055E-2</c:v>
                </c:pt>
                <c:pt idx="2908">
                  <c:v>5.6717553714687521E-2</c:v>
                </c:pt>
                <c:pt idx="2909">
                  <c:v>6.146880700989131E-2</c:v>
                </c:pt>
                <c:pt idx="2910">
                  <c:v>6.3009206998098061E-2</c:v>
                </c:pt>
                <c:pt idx="2911">
                  <c:v>6.5742296961617597E-2</c:v>
                </c:pt>
                <c:pt idx="2912">
                  <c:v>5.7283611522905412E-2</c:v>
                </c:pt>
                <c:pt idx="2913">
                  <c:v>6.183421764739791E-2</c:v>
                </c:pt>
                <c:pt idx="2914">
                  <c:v>5.8216993412370674E-2</c:v>
                </c:pt>
                <c:pt idx="2915">
                  <c:v>5.4658515481756195E-2</c:v>
                </c:pt>
                <c:pt idx="2916">
                  <c:v>5.4934471600376414E-2</c:v>
                </c:pt>
                <c:pt idx="2917">
                  <c:v>5.2701608669391553E-2</c:v>
                </c:pt>
                <c:pt idx="2918">
                  <c:v>5.4590254778494982E-2</c:v>
                </c:pt>
                <c:pt idx="2919">
                  <c:v>6.1827907700448201E-2</c:v>
                </c:pt>
                <c:pt idx="2920">
                  <c:v>2.3908173728082203E-2</c:v>
                </c:pt>
                <c:pt idx="2921">
                  <c:v>2.5000000000003242E-2</c:v>
                </c:pt>
                <c:pt idx="2922">
                  <c:v>2.5000000000003242E-2</c:v>
                </c:pt>
                <c:pt idx="2923">
                  <c:v>2.5000000000003242E-2</c:v>
                </c:pt>
                <c:pt idx="2924">
                  <c:v>2.5000000000003242E-2</c:v>
                </c:pt>
                <c:pt idx="2925">
                  <c:v>2.5000000000003242E-2</c:v>
                </c:pt>
                <c:pt idx="2926">
                  <c:v>2.5000000000003242E-2</c:v>
                </c:pt>
                <c:pt idx="2927">
                  <c:v>2.5000000000003242E-2</c:v>
                </c:pt>
                <c:pt idx="2928">
                  <c:v>2.5000000000003242E-2</c:v>
                </c:pt>
                <c:pt idx="2929">
                  <c:v>2.5000000000003242E-2</c:v>
                </c:pt>
                <c:pt idx="2930">
                  <c:v>2.5000000000003242E-2</c:v>
                </c:pt>
                <c:pt idx="2931">
                  <c:v>2.5000000000003242E-2</c:v>
                </c:pt>
                <c:pt idx="2932">
                  <c:v>2.5000000000003242E-2</c:v>
                </c:pt>
                <c:pt idx="2933">
                  <c:v>2.5000000000003242E-2</c:v>
                </c:pt>
                <c:pt idx="2934">
                  <c:v>2.5000000000003242E-2</c:v>
                </c:pt>
                <c:pt idx="2935">
                  <c:v>2.5000000000003242E-2</c:v>
                </c:pt>
                <c:pt idx="2936">
                  <c:v>2.5000000000003242E-2</c:v>
                </c:pt>
                <c:pt idx="2937">
                  <c:v>2.5000000000003242E-2</c:v>
                </c:pt>
                <c:pt idx="2938">
                  <c:v>2.5000000000003242E-2</c:v>
                </c:pt>
                <c:pt idx="2939">
                  <c:v>3.681343703373214E-2</c:v>
                </c:pt>
                <c:pt idx="2940">
                  <c:v>0.11146534004818866</c:v>
                </c:pt>
                <c:pt idx="2941">
                  <c:v>0.13601962650171354</c:v>
                </c:pt>
                <c:pt idx="2942">
                  <c:v>0.1347354642811513</c:v>
                </c:pt>
                <c:pt idx="2943">
                  <c:v>0.13422432389583036</c:v>
                </c:pt>
                <c:pt idx="2944">
                  <c:v>0.13162471508091311</c:v>
                </c:pt>
                <c:pt idx="2945">
                  <c:v>0.12481493938899998</c:v>
                </c:pt>
                <c:pt idx="2946">
                  <c:v>0.12178824149949574</c:v>
                </c:pt>
                <c:pt idx="2947">
                  <c:v>0.10138868967224184</c:v>
                </c:pt>
                <c:pt idx="2948">
                  <c:v>9.4842823930076023E-2</c:v>
                </c:pt>
                <c:pt idx="2949">
                  <c:v>8.2443165054622944E-2</c:v>
                </c:pt>
                <c:pt idx="2950">
                  <c:v>7.1120846564578719E-2</c:v>
                </c:pt>
                <c:pt idx="2951">
                  <c:v>6.7646214803436966E-2</c:v>
                </c:pt>
                <c:pt idx="2952">
                  <c:v>5.1269884055408603E-2</c:v>
                </c:pt>
                <c:pt idx="2953">
                  <c:v>4.6164000850064717E-2</c:v>
                </c:pt>
                <c:pt idx="2954">
                  <c:v>4.5219026432187719E-2</c:v>
                </c:pt>
                <c:pt idx="2955">
                  <c:v>4.04174527085253E-2</c:v>
                </c:pt>
                <c:pt idx="2956">
                  <c:v>4.0152033950392331E-2</c:v>
                </c:pt>
                <c:pt idx="2957">
                  <c:v>4.5687420419938701E-2</c:v>
                </c:pt>
                <c:pt idx="2958">
                  <c:v>4.6549139705319827E-2</c:v>
                </c:pt>
                <c:pt idx="2959">
                  <c:v>4.5426499318170555E-2</c:v>
                </c:pt>
                <c:pt idx="2960">
                  <c:v>4.1232838527793754E-2</c:v>
                </c:pt>
                <c:pt idx="2961">
                  <c:v>4.0147683403929366E-2</c:v>
                </c:pt>
                <c:pt idx="2962">
                  <c:v>3.9747761230042498E-2</c:v>
                </c:pt>
                <c:pt idx="2963">
                  <c:v>4.2948743014614897E-2</c:v>
                </c:pt>
                <c:pt idx="2964">
                  <c:v>4.3326971129907674E-2</c:v>
                </c:pt>
                <c:pt idx="2965">
                  <c:v>4.1728549644461439E-2</c:v>
                </c:pt>
                <c:pt idx="2966">
                  <c:v>4.6036451815898202E-2</c:v>
                </c:pt>
                <c:pt idx="2967">
                  <c:v>4.5937906888391014E-2</c:v>
                </c:pt>
                <c:pt idx="2968">
                  <c:v>2.375632126568699E-2</c:v>
                </c:pt>
                <c:pt idx="2969">
                  <c:v>2.5000000000003242E-2</c:v>
                </c:pt>
                <c:pt idx="2970">
                  <c:v>2.5000000000003242E-2</c:v>
                </c:pt>
                <c:pt idx="2971">
                  <c:v>2.5000000000003242E-2</c:v>
                </c:pt>
                <c:pt idx="2972">
                  <c:v>2.5000000000003242E-2</c:v>
                </c:pt>
                <c:pt idx="2973">
                  <c:v>2.5000000000003242E-2</c:v>
                </c:pt>
                <c:pt idx="2974">
                  <c:v>2.5000000000003242E-2</c:v>
                </c:pt>
                <c:pt idx="2975">
                  <c:v>2.5000000000003242E-2</c:v>
                </c:pt>
                <c:pt idx="2976">
                  <c:v>2.5000000000003242E-2</c:v>
                </c:pt>
                <c:pt idx="2977">
                  <c:v>2.5000000000003242E-2</c:v>
                </c:pt>
                <c:pt idx="2978">
                  <c:v>2.5000000000003242E-2</c:v>
                </c:pt>
                <c:pt idx="2979">
                  <c:v>2.5000000000003242E-2</c:v>
                </c:pt>
                <c:pt idx="2980">
                  <c:v>2.5000000000003242E-2</c:v>
                </c:pt>
                <c:pt idx="2981">
                  <c:v>2.5000000000003242E-2</c:v>
                </c:pt>
                <c:pt idx="2982">
                  <c:v>2.5000000000003242E-2</c:v>
                </c:pt>
                <c:pt idx="2983">
                  <c:v>2.5000000000003242E-2</c:v>
                </c:pt>
                <c:pt idx="2984">
                  <c:v>2.5000000000003242E-2</c:v>
                </c:pt>
                <c:pt idx="2985">
                  <c:v>2.5000000000003242E-2</c:v>
                </c:pt>
                <c:pt idx="2986">
                  <c:v>2.5000000000003242E-2</c:v>
                </c:pt>
                <c:pt idx="2987">
                  <c:v>4.4657244991000933E-2</c:v>
                </c:pt>
                <c:pt idx="2988">
                  <c:v>9.9213956201080616E-2</c:v>
                </c:pt>
                <c:pt idx="2989">
                  <c:v>0.12070028108768389</c:v>
                </c:pt>
                <c:pt idx="2990">
                  <c:v>0.12378065509228345</c:v>
                </c:pt>
                <c:pt idx="2991">
                  <c:v>0.12060709451278952</c:v>
                </c:pt>
                <c:pt idx="2992">
                  <c:v>0.11116536217169903</c:v>
                </c:pt>
                <c:pt idx="2993">
                  <c:v>0.10601092914613484</c:v>
                </c:pt>
                <c:pt idx="2994">
                  <c:v>9.2880843753987211E-2</c:v>
                </c:pt>
                <c:pt idx="2995">
                  <c:v>7.9935937084480019E-2</c:v>
                </c:pt>
                <c:pt idx="2996">
                  <c:v>6.6574461782885952E-2</c:v>
                </c:pt>
                <c:pt idx="2997">
                  <c:v>6.0399295824594149E-2</c:v>
                </c:pt>
                <c:pt idx="2998">
                  <c:v>5.8102122853285379E-2</c:v>
                </c:pt>
                <c:pt idx="2999">
                  <c:v>5.0992442064649035E-2</c:v>
                </c:pt>
                <c:pt idx="3000">
                  <c:v>5.2352157060232246E-2</c:v>
                </c:pt>
                <c:pt idx="3001">
                  <c:v>4.56892515960967E-2</c:v>
                </c:pt>
                <c:pt idx="3002">
                  <c:v>4.6205974300041149E-2</c:v>
                </c:pt>
                <c:pt idx="3003">
                  <c:v>4.5333688428356458E-2</c:v>
                </c:pt>
                <c:pt idx="3004">
                  <c:v>4.5613732666750215E-2</c:v>
                </c:pt>
                <c:pt idx="3005">
                  <c:v>4.1900576080006149E-2</c:v>
                </c:pt>
                <c:pt idx="3006">
                  <c:v>4.5136338092040783E-2</c:v>
                </c:pt>
                <c:pt idx="3007">
                  <c:v>4.2475540512789026E-2</c:v>
                </c:pt>
                <c:pt idx="3008">
                  <c:v>4.5041561840865843E-2</c:v>
                </c:pt>
                <c:pt idx="3009">
                  <c:v>4.2626675935280862E-2</c:v>
                </c:pt>
                <c:pt idx="3010">
                  <c:v>4.1560827784339442E-2</c:v>
                </c:pt>
                <c:pt idx="3011">
                  <c:v>4.0442959879226942E-2</c:v>
                </c:pt>
                <c:pt idx="3012">
                  <c:v>4.214174445689943E-2</c:v>
                </c:pt>
                <c:pt idx="3013">
                  <c:v>4.0242084802445552E-2</c:v>
                </c:pt>
                <c:pt idx="3014">
                  <c:v>4.7273305294749553E-2</c:v>
                </c:pt>
                <c:pt idx="3015">
                  <c:v>5.3329661077279218E-2</c:v>
                </c:pt>
                <c:pt idx="3016">
                  <c:v>2.4328630108234543E-2</c:v>
                </c:pt>
                <c:pt idx="3017">
                  <c:v>2.5000000000003242E-2</c:v>
                </c:pt>
                <c:pt idx="3018">
                  <c:v>2.5000000000003242E-2</c:v>
                </c:pt>
                <c:pt idx="3019">
                  <c:v>2.5000000000003242E-2</c:v>
                </c:pt>
                <c:pt idx="3020">
                  <c:v>2.5000000000003242E-2</c:v>
                </c:pt>
                <c:pt idx="3021">
                  <c:v>2.5000000000003242E-2</c:v>
                </c:pt>
                <c:pt idx="3022">
                  <c:v>2.5000000000003242E-2</c:v>
                </c:pt>
                <c:pt idx="3023">
                  <c:v>2.5000000000003242E-2</c:v>
                </c:pt>
                <c:pt idx="3024">
                  <c:v>2.5000000000003242E-2</c:v>
                </c:pt>
                <c:pt idx="3025">
                  <c:v>2.5000000000003242E-2</c:v>
                </c:pt>
                <c:pt idx="3026">
                  <c:v>2.5000000000003242E-2</c:v>
                </c:pt>
                <c:pt idx="3027">
                  <c:v>2.5000000000003242E-2</c:v>
                </c:pt>
                <c:pt idx="3028">
                  <c:v>2.5000000000003242E-2</c:v>
                </c:pt>
                <c:pt idx="3029">
                  <c:v>2.5000000000003242E-2</c:v>
                </c:pt>
                <c:pt idx="3030">
                  <c:v>2.5000000000003242E-2</c:v>
                </c:pt>
                <c:pt idx="3031">
                  <c:v>2.5000000000003242E-2</c:v>
                </c:pt>
                <c:pt idx="3032">
                  <c:v>2.5000000000003242E-2</c:v>
                </c:pt>
                <c:pt idx="3033">
                  <c:v>2.5000000000003242E-2</c:v>
                </c:pt>
                <c:pt idx="3034">
                  <c:v>2.5000000000003242E-2</c:v>
                </c:pt>
                <c:pt idx="3035">
                  <c:v>4.6592657387911379E-2</c:v>
                </c:pt>
                <c:pt idx="3036">
                  <c:v>0.11195699892761429</c:v>
                </c:pt>
                <c:pt idx="3037">
                  <c:v>0.12907010368855268</c:v>
                </c:pt>
                <c:pt idx="3038">
                  <c:v>0.1354331840151331</c:v>
                </c:pt>
                <c:pt idx="3039">
                  <c:v>0.1337780068118381</c:v>
                </c:pt>
                <c:pt idx="3040">
                  <c:v>0.12952783305861132</c:v>
                </c:pt>
                <c:pt idx="3041">
                  <c:v>0.125353039232173</c:v>
                </c:pt>
                <c:pt idx="3042">
                  <c:v>0.11697691996329074</c:v>
                </c:pt>
                <c:pt idx="3043">
                  <c:v>0.10880719336484371</c:v>
                </c:pt>
                <c:pt idx="3044">
                  <c:v>9.7430275999683319E-2</c:v>
                </c:pt>
                <c:pt idx="3045">
                  <c:v>8.2455554864761277E-2</c:v>
                </c:pt>
                <c:pt idx="3046">
                  <c:v>7.2545022412961346E-2</c:v>
                </c:pt>
                <c:pt idx="3047">
                  <c:v>6.5277650518164129E-2</c:v>
                </c:pt>
                <c:pt idx="3048">
                  <c:v>5.8225081549793882E-2</c:v>
                </c:pt>
                <c:pt idx="3049">
                  <c:v>5.0694228059192908E-2</c:v>
                </c:pt>
                <c:pt idx="3050">
                  <c:v>4.9789124622441873E-2</c:v>
                </c:pt>
                <c:pt idx="3051">
                  <c:v>4.5569842305807511E-2</c:v>
                </c:pt>
                <c:pt idx="3052">
                  <c:v>4.2888518552937981E-2</c:v>
                </c:pt>
                <c:pt idx="3053">
                  <c:v>4.3088879366721497E-2</c:v>
                </c:pt>
                <c:pt idx="3054">
                  <c:v>4.628617192042217E-2</c:v>
                </c:pt>
                <c:pt idx="3055">
                  <c:v>4.9033796199253007E-2</c:v>
                </c:pt>
                <c:pt idx="3056">
                  <c:v>4.8752196743798562E-2</c:v>
                </c:pt>
                <c:pt idx="3057">
                  <c:v>5.3797213013737195E-2</c:v>
                </c:pt>
                <c:pt idx="3058">
                  <c:v>5.9064772852860228E-2</c:v>
                </c:pt>
                <c:pt idx="3059">
                  <c:v>6.3479935355192849E-2</c:v>
                </c:pt>
                <c:pt idx="3060">
                  <c:v>5.5801019084139911E-2</c:v>
                </c:pt>
                <c:pt idx="3061">
                  <c:v>5.7038544626646731E-2</c:v>
                </c:pt>
                <c:pt idx="3062">
                  <c:v>5.8674257541497146E-2</c:v>
                </c:pt>
                <c:pt idx="3063">
                  <c:v>5.5656284011357887E-2</c:v>
                </c:pt>
                <c:pt idx="3064">
                  <c:v>2.4214116988132903E-2</c:v>
                </c:pt>
                <c:pt idx="3065">
                  <c:v>2.5000000000003242E-2</c:v>
                </c:pt>
                <c:pt idx="3066">
                  <c:v>2.5000000000003242E-2</c:v>
                </c:pt>
                <c:pt idx="3067">
                  <c:v>2.5000000000003242E-2</c:v>
                </c:pt>
                <c:pt idx="3068">
                  <c:v>2.5000000000003242E-2</c:v>
                </c:pt>
                <c:pt idx="3069">
                  <c:v>2.5000000000003242E-2</c:v>
                </c:pt>
                <c:pt idx="3070">
                  <c:v>2.5000000000003242E-2</c:v>
                </c:pt>
                <c:pt idx="3071">
                  <c:v>2.5000000000003242E-2</c:v>
                </c:pt>
                <c:pt idx="3072">
                  <c:v>2.5000000000003242E-2</c:v>
                </c:pt>
                <c:pt idx="3073">
                  <c:v>2.5000000000003242E-2</c:v>
                </c:pt>
                <c:pt idx="3074">
                  <c:v>2.5000000000003242E-2</c:v>
                </c:pt>
                <c:pt idx="3075">
                  <c:v>2.5000000000003242E-2</c:v>
                </c:pt>
                <c:pt idx="3076">
                  <c:v>2.5000000000003242E-2</c:v>
                </c:pt>
                <c:pt idx="3077">
                  <c:v>2.5000000000003242E-2</c:v>
                </c:pt>
                <c:pt idx="3078">
                  <c:v>2.5000000000003242E-2</c:v>
                </c:pt>
                <c:pt idx="3079">
                  <c:v>2.5000000000003242E-2</c:v>
                </c:pt>
                <c:pt idx="3080">
                  <c:v>2.5000000000003242E-2</c:v>
                </c:pt>
                <c:pt idx="3081">
                  <c:v>2.5000000000003242E-2</c:v>
                </c:pt>
                <c:pt idx="3082">
                  <c:v>2.5000000000003242E-2</c:v>
                </c:pt>
                <c:pt idx="3083">
                  <c:v>3.3994496116797279E-2</c:v>
                </c:pt>
                <c:pt idx="3084">
                  <c:v>9.3061292310557958E-2</c:v>
                </c:pt>
                <c:pt idx="3085">
                  <c:v>0.11488265194246212</c:v>
                </c:pt>
                <c:pt idx="3086">
                  <c:v>0.12353518579066855</c:v>
                </c:pt>
                <c:pt idx="3087">
                  <c:v>0.12869934391352389</c:v>
                </c:pt>
                <c:pt idx="3088">
                  <c:v>0.12301697710550633</c:v>
                </c:pt>
                <c:pt idx="3089">
                  <c:v>0.11552258632792822</c:v>
                </c:pt>
                <c:pt idx="3090">
                  <c:v>0.1088752792315645</c:v>
                </c:pt>
                <c:pt idx="3091">
                  <c:v>0.1009271039240438</c:v>
                </c:pt>
                <c:pt idx="3092">
                  <c:v>9.2321095283713489E-2</c:v>
                </c:pt>
                <c:pt idx="3093">
                  <c:v>8.4925182476721553E-2</c:v>
                </c:pt>
                <c:pt idx="3094">
                  <c:v>7.8572490157821528E-2</c:v>
                </c:pt>
                <c:pt idx="3095">
                  <c:v>7.0517363571366107E-2</c:v>
                </c:pt>
                <c:pt idx="3096">
                  <c:v>6.3380851557403875E-2</c:v>
                </c:pt>
                <c:pt idx="3097">
                  <c:v>5.6774103949389587E-2</c:v>
                </c:pt>
                <c:pt idx="3098">
                  <c:v>5.3575268332862476E-2</c:v>
                </c:pt>
                <c:pt idx="3099">
                  <c:v>5.0758481124281954E-2</c:v>
                </c:pt>
                <c:pt idx="3100">
                  <c:v>4.749635076459921E-2</c:v>
                </c:pt>
                <c:pt idx="3101">
                  <c:v>4.4433447293801651E-2</c:v>
                </c:pt>
                <c:pt idx="3102">
                  <c:v>4.2599086554875029E-2</c:v>
                </c:pt>
                <c:pt idx="3103">
                  <c:v>4.1612171645231677E-2</c:v>
                </c:pt>
                <c:pt idx="3104">
                  <c:v>4.1251543435431401E-2</c:v>
                </c:pt>
                <c:pt idx="3105">
                  <c:v>4.0940160205669505E-2</c:v>
                </c:pt>
                <c:pt idx="3106">
                  <c:v>4.108651300977964E-2</c:v>
                </c:pt>
                <c:pt idx="3107">
                  <c:v>4.0703435079339059E-2</c:v>
                </c:pt>
                <c:pt idx="3108">
                  <c:v>4.1066801068569476E-2</c:v>
                </c:pt>
                <c:pt idx="3109">
                  <c:v>4.1017287766813251E-2</c:v>
                </c:pt>
                <c:pt idx="3110">
                  <c:v>4.2106526135344602E-2</c:v>
                </c:pt>
                <c:pt idx="3111">
                  <c:v>5.0189224394634586E-2</c:v>
                </c:pt>
                <c:pt idx="3112">
                  <c:v>2.5315647056864711E-2</c:v>
                </c:pt>
                <c:pt idx="3113">
                  <c:v>2.5000000000003242E-2</c:v>
                </c:pt>
                <c:pt idx="3114">
                  <c:v>2.5000000000003242E-2</c:v>
                </c:pt>
                <c:pt idx="3115">
                  <c:v>2.5000000000003242E-2</c:v>
                </c:pt>
                <c:pt idx="3116">
                  <c:v>2.5000000000003242E-2</c:v>
                </c:pt>
                <c:pt idx="3117">
                  <c:v>2.5000000000003242E-2</c:v>
                </c:pt>
                <c:pt idx="3118">
                  <c:v>2.5000000000003242E-2</c:v>
                </c:pt>
                <c:pt idx="3119">
                  <c:v>2.5000000000003242E-2</c:v>
                </c:pt>
                <c:pt idx="3120">
                  <c:v>2.5000000000003242E-2</c:v>
                </c:pt>
                <c:pt idx="3121">
                  <c:v>2.5000000000003242E-2</c:v>
                </c:pt>
                <c:pt idx="3122">
                  <c:v>2.5000000000003242E-2</c:v>
                </c:pt>
                <c:pt idx="3123">
                  <c:v>2.5000000000003242E-2</c:v>
                </c:pt>
                <c:pt idx="3124">
                  <c:v>2.5000000000003242E-2</c:v>
                </c:pt>
                <c:pt idx="3125">
                  <c:v>2.5000000000003242E-2</c:v>
                </c:pt>
                <c:pt idx="3126">
                  <c:v>2.5000000000003242E-2</c:v>
                </c:pt>
                <c:pt idx="3127">
                  <c:v>2.5000000000003242E-2</c:v>
                </c:pt>
                <c:pt idx="3128">
                  <c:v>2.5000000000003242E-2</c:v>
                </c:pt>
                <c:pt idx="3129">
                  <c:v>2.5000000000003242E-2</c:v>
                </c:pt>
                <c:pt idx="3130">
                  <c:v>2.5000000000003242E-2</c:v>
                </c:pt>
                <c:pt idx="3131">
                  <c:v>3.2646092365217878E-2</c:v>
                </c:pt>
                <c:pt idx="3132">
                  <c:v>7.6128291299845385E-2</c:v>
                </c:pt>
                <c:pt idx="3133">
                  <c:v>9.4705536770659224E-2</c:v>
                </c:pt>
                <c:pt idx="3134">
                  <c:v>0.10097464678672904</c:v>
                </c:pt>
                <c:pt idx="3135">
                  <c:v>9.9051237882537904E-2</c:v>
                </c:pt>
                <c:pt idx="3136">
                  <c:v>9.076511234188353E-2</c:v>
                </c:pt>
                <c:pt idx="3137">
                  <c:v>7.5561618998059549E-2</c:v>
                </c:pt>
                <c:pt idx="3138">
                  <c:v>6.5705745674123059E-2</c:v>
                </c:pt>
                <c:pt idx="3139">
                  <c:v>6.5023979177973923E-2</c:v>
                </c:pt>
                <c:pt idx="3140">
                  <c:v>6.0197133090723859E-2</c:v>
                </c:pt>
                <c:pt idx="3141">
                  <c:v>6.4759586994546592E-2</c:v>
                </c:pt>
                <c:pt idx="3142">
                  <c:v>6.150479489256043E-2</c:v>
                </c:pt>
                <c:pt idx="3143">
                  <c:v>5.7109633059857626E-2</c:v>
                </c:pt>
                <c:pt idx="3144">
                  <c:v>5.202094690341303E-2</c:v>
                </c:pt>
                <c:pt idx="3145">
                  <c:v>5.1824268476611833E-2</c:v>
                </c:pt>
                <c:pt idx="3146">
                  <c:v>5.09595953345445E-2</c:v>
                </c:pt>
                <c:pt idx="3147">
                  <c:v>4.90265127459402E-2</c:v>
                </c:pt>
                <c:pt idx="3148">
                  <c:v>4.8448284283154341E-2</c:v>
                </c:pt>
                <c:pt idx="3149">
                  <c:v>4.8215966719509409E-2</c:v>
                </c:pt>
                <c:pt idx="3150">
                  <c:v>4.8932322310448209E-2</c:v>
                </c:pt>
                <c:pt idx="3151">
                  <c:v>5.0972603495190061E-2</c:v>
                </c:pt>
                <c:pt idx="3152">
                  <c:v>4.7847184030008524E-2</c:v>
                </c:pt>
                <c:pt idx="3153">
                  <c:v>5.2681884252534034E-2</c:v>
                </c:pt>
                <c:pt idx="3154">
                  <c:v>5.317751456585755E-2</c:v>
                </c:pt>
                <c:pt idx="3155">
                  <c:v>5.9329139533829081E-2</c:v>
                </c:pt>
                <c:pt idx="3156">
                  <c:v>5.681684800380634E-2</c:v>
                </c:pt>
                <c:pt idx="3157">
                  <c:v>5.5902581482376548E-2</c:v>
                </c:pt>
                <c:pt idx="3158">
                  <c:v>6.1200308338758835E-2</c:v>
                </c:pt>
                <c:pt idx="3159">
                  <c:v>6.9698997237413574E-2</c:v>
                </c:pt>
                <c:pt idx="3160">
                  <c:v>3.1065733190693084E-2</c:v>
                </c:pt>
                <c:pt idx="3161">
                  <c:v>2.5000000000003242E-2</c:v>
                </c:pt>
                <c:pt idx="3162">
                  <c:v>2.5000000000003242E-2</c:v>
                </c:pt>
                <c:pt idx="3163">
                  <c:v>2.5000000000003242E-2</c:v>
                </c:pt>
                <c:pt idx="3164">
                  <c:v>2.5000000000003242E-2</c:v>
                </c:pt>
                <c:pt idx="3165">
                  <c:v>2.5000000000003242E-2</c:v>
                </c:pt>
                <c:pt idx="3166">
                  <c:v>2.5000000000003242E-2</c:v>
                </c:pt>
                <c:pt idx="3167">
                  <c:v>2.5000000000003242E-2</c:v>
                </c:pt>
                <c:pt idx="3168">
                  <c:v>2.5000000000003242E-2</c:v>
                </c:pt>
                <c:pt idx="3169">
                  <c:v>2.5000000000003242E-2</c:v>
                </c:pt>
                <c:pt idx="3170">
                  <c:v>2.5000000000003242E-2</c:v>
                </c:pt>
                <c:pt idx="3171">
                  <c:v>2.5000000000003242E-2</c:v>
                </c:pt>
                <c:pt idx="3172">
                  <c:v>2.5000000000003242E-2</c:v>
                </c:pt>
                <c:pt idx="3173">
                  <c:v>2.5000000000003242E-2</c:v>
                </c:pt>
                <c:pt idx="3174">
                  <c:v>2.5000000000003242E-2</c:v>
                </c:pt>
                <c:pt idx="3175">
                  <c:v>2.5000000000003242E-2</c:v>
                </c:pt>
                <c:pt idx="3176">
                  <c:v>2.5000000000003242E-2</c:v>
                </c:pt>
                <c:pt idx="3177">
                  <c:v>2.5000000000003242E-2</c:v>
                </c:pt>
                <c:pt idx="3178">
                  <c:v>2.5000000000003242E-2</c:v>
                </c:pt>
                <c:pt idx="3179">
                  <c:v>4.6836895249128527E-2</c:v>
                </c:pt>
                <c:pt idx="3180">
                  <c:v>8.6359712408736383E-2</c:v>
                </c:pt>
                <c:pt idx="3181">
                  <c:v>9.255103578288347E-2</c:v>
                </c:pt>
                <c:pt idx="3182">
                  <c:v>9.2987352687704708E-2</c:v>
                </c:pt>
                <c:pt idx="3183">
                  <c:v>8.8446352882974352E-2</c:v>
                </c:pt>
                <c:pt idx="3184">
                  <c:v>8.2632304616271815E-2</c:v>
                </c:pt>
                <c:pt idx="3185">
                  <c:v>7.7021257400416751E-2</c:v>
                </c:pt>
                <c:pt idx="3186">
                  <c:v>7.214685962061107E-2</c:v>
                </c:pt>
                <c:pt idx="3187">
                  <c:v>6.8029314810727964E-2</c:v>
                </c:pt>
                <c:pt idx="3188">
                  <c:v>6.2983993614040362E-2</c:v>
                </c:pt>
                <c:pt idx="3189">
                  <c:v>6.0002730484132974E-2</c:v>
                </c:pt>
                <c:pt idx="3190">
                  <c:v>5.6422719672890975E-2</c:v>
                </c:pt>
                <c:pt idx="3191">
                  <c:v>5.3676882229553011E-2</c:v>
                </c:pt>
                <c:pt idx="3192">
                  <c:v>5.3068021413476454E-2</c:v>
                </c:pt>
                <c:pt idx="3193">
                  <c:v>4.7836508549501597E-2</c:v>
                </c:pt>
                <c:pt idx="3194">
                  <c:v>4.5724588713052801E-2</c:v>
                </c:pt>
                <c:pt idx="3195">
                  <c:v>4.440683688441658E-2</c:v>
                </c:pt>
                <c:pt idx="3196">
                  <c:v>4.4730861937752768E-2</c:v>
                </c:pt>
                <c:pt idx="3197">
                  <c:v>4.1702796597871503E-2</c:v>
                </c:pt>
                <c:pt idx="3198">
                  <c:v>4.0532061578471529E-2</c:v>
                </c:pt>
                <c:pt idx="3199">
                  <c:v>3.9418729773509312E-2</c:v>
                </c:pt>
                <c:pt idx="3200">
                  <c:v>4.0163024451233972E-2</c:v>
                </c:pt>
                <c:pt idx="3201">
                  <c:v>4.1943101232793094E-2</c:v>
                </c:pt>
                <c:pt idx="3202">
                  <c:v>3.8620329538040968E-2</c:v>
                </c:pt>
                <c:pt idx="3203">
                  <c:v>3.9833822547374324E-2</c:v>
                </c:pt>
                <c:pt idx="3204">
                  <c:v>3.9797793550697333E-2</c:v>
                </c:pt>
                <c:pt idx="3205">
                  <c:v>3.8744628211778182E-2</c:v>
                </c:pt>
                <c:pt idx="3206">
                  <c:v>3.8087024562198771E-2</c:v>
                </c:pt>
                <c:pt idx="3207">
                  <c:v>4.212421969115264E-2</c:v>
                </c:pt>
                <c:pt idx="3208">
                  <c:v>2.4487874501948965E-2</c:v>
                </c:pt>
                <c:pt idx="3209">
                  <c:v>2.5000000000003242E-2</c:v>
                </c:pt>
                <c:pt idx="3210">
                  <c:v>2.5000000000003242E-2</c:v>
                </c:pt>
                <c:pt idx="3211">
                  <c:v>2.5000000000003242E-2</c:v>
                </c:pt>
                <c:pt idx="3212">
                  <c:v>2.5000000000003242E-2</c:v>
                </c:pt>
                <c:pt idx="3213">
                  <c:v>2.5000000000003242E-2</c:v>
                </c:pt>
                <c:pt idx="3214">
                  <c:v>2.5000000000003242E-2</c:v>
                </c:pt>
                <c:pt idx="3215">
                  <c:v>2.5000000000003242E-2</c:v>
                </c:pt>
                <c:pt idx="3216">
                  <c:v>2.5000000000003242E-2</c:v>
                </c:pt>
                <c:pt idx="3217">
                  <c:v>2.5000000000003242E-2</c:v>
                </c:pt>
                <c:pt idx="3218">
                  <c:v>2.5000000000003242E-2</c:v>
                </c:pt>
                <c:pt idx="3219">
                  <c:v>2.5000000000003242E-2</c:v>
                </c:pt>
                <c:pt idx="3220">
                  <c:v>2.5000000000003242E-2</c:v>
                </c:pt>
                <c:pt idx="3221">
                  <c:v>2.5000000000003242E-2</c:v>
                </c:pt>
                <c:pt idx="3222">
                  <c:v>2.5000000000003242E-2</c:v>
                </c:pt>
                <c:pt idx="3223">
                  <c:v>2.5000000000003242E-2</c:v>
                </c:pt>
                <c:pt idx="3224">
                  <c:v>2.5000000000003242E-2</c:v>
                </c:pt>
                <c:pt idx="3225">
                  <c:v>2.5000000000003242E-2</c:v>
                </c:pt>
                <c:pt idx="3226">
                  <c:v>2.5000000000003242E-2</c:v>
                </c:pt>
                <c:pt idx="3227">
                  <c:v>2.942884502026568E-2</c:v>
                </c:pt>
                <c:pt idx="3228">
                  <c:v>5.5939682354419373E-2</c:v>
                </c:pt>
                <c:pt idx="3229">
                  <c:v>6.3941777542166997E-2</c:v>
                </c:pt>
                <c:pt idx="3230">
                  <c:v>6.1998114616852701E-2</c:v>
                </c:pt>
                <c:pt idx="3231">
                  <c:v>5.9820868171323094E-2</c:v>
                </c:pt>
                <c:pt idx="3232">
                  <c:v>5.9025106595028479E-2</c:v>
                </c:pt>
                <c:pt idx="3233">
                  <c:v>5.7488420252005998E-2</c:v>
                </c:pt>
                <c:pt idx="3234">
                  <c:v>5.5467312637275751E-2</c:v>
                </c:pt>
                <c:pt idx="3235">
                  <c:v>5.2310651961554898E-2</c:v>
                </c:pt>
                <c:pt idx="3236">
                  <c:v>5.1881757467588607E-2</c:v>
                </c:pt>
                <c:pt idx="3237">
                  <c:v>5.0377794399390829E-2</c:v>
                </c:pt>
                <c:pt idx="3238">
                  <c:v>4.9475236867795452E-2</c:v>
                </c:pt>
                <c:pt idx="3239">
                  <c:v>4.6021673708396597E-2</c:v>
                </c:pt>
                <c:pt idx="3240">
                  <c:v>4.2850717956859498E-2</c:v>
                </c:pt>
                <c:pt idx="3241">
                  <c:v>4.0116508884262783E-2</c:v>
                </c:pt>
                <c:pt idx="3242">
                  <c:v>3.8739416417868371E-2</c:v>
                </c:pt>
                <c:pt idx="3243">
                  <c:v>3.8142127677488313E-2</c:v>
                </c:pt>
                <c:pt idx="3244">
                  <c:v>3.6325454795274811E-2</c:v>
                </c:pt>
                <c:pt idx="3245">
                  <c:v>3.5826329303999274E-2</c:v>
                </c:pt>
                <c:pt idx="3246">
                  <c:v>3.6403950318780846E-2</c:v>
                </c:pt>
                <c:pt idx="3247">
                  <c:v>4.0294425896964546E-2</c:v>
                </c:pt>
                <c:pt idx="3248">
                  <c:v>3.7000743625272191E-2</c:v>
                </c:pt>
                <c:pt idx="3249">
                  <c:v>3.9915511722359735E-2</c:v>
                </c:pt>
                <c:pt idx="3250">
                  <c:v>3.6572012089708693E-2</c:v>
                </c:pt>
                <c:pt idx="3251">
                  <c:v>3.78415510820184E-2</c:v>
                </c:pt>
                <c:pt idx="3252">
                  <c:v>3.6062472306194776E-2</c:v>
                </c:pt>
                <c:pt idx="3253">
                  <c:v>3.687124938920458E-2</c:v>
                </c:pt>
                <c:pt idx="3254">
                  <c:v>3.6783133551286276E-2</c:v>
                </c:pt>
                <c:pt idx="3255">
                  <c:v>4.1592176858864301E-2</c:v>
                </c:pt>
                <c:pt idx="3256">
                  <c:v>2.470061824919664E-2</c:v>
                </c:pt>
                <c:pt idx="3257">
                  <c:v>2.5000000000003242E-2</c:v>
                </c:pt>
                <c:pt idx="3258">
                  <c:v>2.5000000000003242E-2</c:v>
                </c:pt>
                <c:pt idx="3259">
                  <c:v>2.5000000000003242E-2</c:v>
                </c:pt>
                <c:pt idx="3260">
                  <c:v>2.5000000000003242E-2</c:v>
                </c:pt>
                <c:pt idx="3261">
                  <c:v>2.5000000000003242E-2</c:v>
                </c:pt>
                <c:pt idx="3262">
                  <c:v>2.5000000000003242E-2</c:v>
                </c:pt>
                <c:pt idx="3263">
                  <c:v>2.5000000000003242E-2</c:v>
                </c:pt>
                <c:pt idx="3264">
                  <c:v>2.5000000000003242E-2</c:v>
                </c:pt>
                <c:pt idx="3265">
                  <c:v>2.5000000000003242E-2</c:v>
                </c:pt>
                <c:pt idx="3266">
                  <c:v>2.5000000000003242E-2</c:v>
                </c:pt>
                <c:pt idx="3267">
                  <c:v>2.5000000000003242E-2</c:v>
                </c:pt>
                <c:pt idx="3268">
                  <c:v>2.5000000000003242E-2</c:v>
                </c:pt>
                <c:pt idx="3269">
                  <c:v>2.5000000000003242E-2</c:v>
                </c:pt>
                <c:pt idx="3270">
                  <c:v>2.5000000000003242E-2</c:v>
                </c:pt>
                <c:pt idx="3271">
                  <c:v>2.5000000000003242E-2</c:v>
                </c:pt>
                <c:pt idx="3272">
                  <c:v>2.5000000000003242E-2</c:v>
                </c:pt>
                <c:pt idx="3273">
                  <c:v>2.5000000000003242E-2</c:v>
                </c:pt>
                <c:pt idx="3274">
                  <c:v>2.5000000000003242E-2</c:v>
                </c:pt>
                <c:pt idx="3275">
                  <c:v>2.5000000000003242E-2</c:v>
                </c:pt>
                <c:pt idx="3276">
                  <c:v>3.5297555271701135E-2</c:v>
                </c:pt>
                <c:pt idx="3277">
                  <c:v>6.7090325510578419E-2</c:v>
                </c:pt>
                <c:pt idx="3278">
                  <c:v>8.8092323544809475E-2</c:v>
                </c:pt>
                <c:pt idx="3279">
                  <c:v>8.7694244414332045E-2</c:v>
                </c:pt>
                <c:pt idx="3280">
                  <c:v>9.0726176277239612E-2</c:v>
                </c:pt>
                <c:pt idx="3281">
                  <c:v>9.6004119678275796E-2</c:v>
                </c:pt>
                <c:pt idx="3282">
                  <c:v>0.10298313184131372</c:v>
                </c:pt>
                <c:pt idx="3283">
                  <c:v>0.10036427455077163</c:v>
                </c:pt>
                <c:pt idx="3284">
                  <c:v>9.1220790916577019E-2</c:v>
                </c:pt>
                <c:pt idx="3285">
                  <c:v>9.6025767537792933E-2</c:v>
                </c:pt>
                <c:pt idx="3286">
                  <c:v>0.10309441731996423</c:v>
                </c:pt>
                <c:pt idx="3287">
                  <c:v>9.6884497300882361E-2</c:v>
                </c:pt>
                <c:pt idx="3288">
                  <c:v>9.168396203104115E-2</c:v>
                </c:pt>
                <c:pt idx="3289">
                  <c:v>8.786345384231839E-2</c:v>
                </c:pt>
                <c:pt idx="3290">
                  <c:v>8.9626685167914721E-2</c:v>
                </c:pt>
                <c:pt idx="3291">
                  <c:v>9.0570024339810123E-2</c:v>
                </c:pt>
                <c:pt idx="3292">
                  <c:v>9.1246672665516018E-2</c:v>
                </c:pt>
                <c:pt idx="3293">
                  <c:v>8.2829876447661516E-2</c:v>
                </c:pt>
                <c:pt idx="3294">
                  <c:v>8.1203536004507595E-2</c:v>
                </c:pt>
                <c:pt idx="3295">
                  <c:v>7.7930198158631725E-2</c:v>
                </c:pt>
                <c:pt idx="3296">
                  <c:v>8.2547181558670718E-2</c:v>
                </c:pt>
                <c:pt idx="3297">
                  <c:v>7.5696467229574946E-2</c:v>
                </c:pt>
                <c:pt idx="3298">
                  <c:v>7.224164805771835E-2</c:v>
                </c:pt>
                <c:pt idx="3299">
                  <c:v>7.086820605868982E-2</c:v>
                </c:pt>
                <c:pt idx="3300">
                  <c:v>7.1168183454955763E-2</c:v>
                </c:pt>
                <c:pt idx="3301">
                  <c:v>6.6933163129672804E-2</c:v>
                </c:pt>
                <c:pt idx="3302">
                  <c:v>5.1776835704452615E-2</c:v>
                </c:pt>
                <c:pt idx="3303">
                  <c:v>3.9034073781625642E-2</c:v>
                </c:pt>
                <c:pt idx="3304">
                  <c:v>2.5000000000003242E-2</c:v>
                </c:pt>
                <c:pt idx="3305">
                  <c:v>2.5000000000003242E-2</c:v>
                </c:pt>
                <c:pt idx="3306">
                  <c:v>2.5000000000003242E-2</c:v>
                </c:pt>
                <c:pt idx="3307">
                  <c:v>2.5000000000003242E-2</c:v>
                </c:pt>
                <c:pt idx="3308">
                  <c:v>2.5000000000003242E-2</c:v>
                </c:pt>
                <c:pt idx="3309">
                  <c:v>2.5000000000003242E-2</c:v>
                </c:pt>
                <c:pt idx="3310">
                  <c:v>2.5000000000003242E-2</c:v>
                </c:pt>
                <c:pt idx="3311">
                  <c:v>2.5000000000003242E-2</c:v>
                </c:pt>
                <c:pt idx="3312">
                  <c:v>2.5000000000003242E-2</c:v>
                </c:pt>
                <c:pt idx="3313">
                  <c:v>2.5000000000003242E-2</c:v>
                </c:pt>
                <c:pt idx="3314">
                  <c:v>2.5000000000003242E-2</c:v>
                </c:pt>
                <c:pt idx="3315">
                  <c:v>2.5000000000003242E-2</c:v>
                </c:pt>
                <c:pt idx="3316">
                  <c:v>2.5000000000003242E-2</c:v>
                </c:pt>
                <c:pt idx="3317">
                  <c:v>2.5000000000003242E-2</c:v>
                </c:pt>
                <c:pt idx="3318">
                  <c:v>2.5000000000003242E-2</c:v>
                </c:pt>
                <c:pt idx="3319">
                  <c:v>2.5000000000003242E-2</c:v>
                </c:pt>
                <c:pt idx="3320">
                  <c:v>2.5000000000003242E-2</c:v>
                </c:pt>
                <c:pt idx="3321">
                  <c:v>2.5000000000003242E-2</c:v>
                </c:pt>
                <c:pt idx="3322">
                  <c:v>2.5000000000003242E-2</c:v>
                </c:pt>
                <c:pt idx="3323">
                  <c:v>2.5000000000003242E-2</c:v>
                </c:pt>
                <c:pt idx="3324">
                  <c:v>3.862771078780524E-2</c:v>
                </c:pt>
                <c:pt idx="3325">
                  <c:v>6.7960985823386055E-2</c:v>
                </c:pt>
                <c:pt idx="3326">
                  <c:v>0.10484642432968685</c:v>
                </c:pt>
                <c:pt idx="3327">
                  <c:v>0.11800961593370075</c:v>
                </c:pt>
                <c:pt idx="3328">
                  <c:v>0.12039991184618958</c:v>
                </c:pt>
                <c:pt idx="3329">
                  <c:v>0.11364239193180908</c:v>
                </c:pt>
                <c:pt idx="3330">
                  <c:v>9.9823889266435178E-2</c:v>
                </c:pt>
                <c:pt idx="3331">
                  <c:v>0.10671979939884453</c:v>
                </c:pt>
                <c:pt idx="3332">
                  <c:v>0.12376067479341769</c:v>
                </c:pt>
                <c:pt idx="3333">
                  <c:v>0.12757139608962567</c:v>
                </c:pt>
                <c:pt idx="3334">
                  <c:v>0.12831628237212936</c:v>
                </c:pt>
                <c:pt idx="3335">
                  <c:v>0.12901851149775967</c:v>
                </c:pt>
                <c:pt idx="3336">
                  <c:v>0.12274336734521862</c:v>
                </c:pt>
                <c:pt idx="3337">
                  <c:v>0.10591228365233116</c:v>
                </c:pt>
                <c:pt idx="3338">
                  <c:v>0.10092870321688205</c:v>
                </c:pt>
                <c:pt idx="3339">
                  <c:v>9.3573589751914238E-2</c:v>
                </c:pt>
                <c:pt idx="3340">
                  <c:v>8.6496747635489452E-2</c:v>
                </c:pt>
                <c:pt idx="3341">
                  <c:v>9.1654857401876441E-2</c:v>
                </c:pt>
                <c:pt idx="3342">
                  <c:v>8.4127540052441468E-2</c:v>
                </c:pt>
                <c:pt idx="3343">
                  <c:v>8.5983778189924559E-2</c:v>
                </c:pt>
                <c:pt idx="3344">
                  <c:v>0.10696581271019438</c:v>
                </c:pt>
                <c:pt idx="3345">
                  <c:v>0.11071355746466365</c:v>
                </c:pt>
                <c:pt idx="3346">
                  <c:v>9.3827825928405925E-2</c:v>
                </c:pt>
                <c:pt idx="3347">
                  <c:v>9.0312882317640369E-2</c:v>
                </c:pt>
                <c:pt idx="3348">
                  <c:v>4.2473660872109985E-2</c:v>
                </c:pt>
                <c:pt idx="3349">
                  <c:v>6.7601980693738767E-2</c:v>
                </c:pt>
                <c:pt idx="3350">
                  <c:v>0.13957406316826337</c:v>
                </c:pt>
                <c:pt idx="3351">
                  <c:v>0.15558452348779478</c:v>
                </c:pt>
                <c:pt idx="3352">
                  <c:v>7.1810610907388689E-2</c:v>
                </c:pt>
                <c:pt idx="3353">
                  <c:v>2.5000000000003242E-2</c:v>
                </c:pt>
                <c:pt idx="3354">
                  <c:v>2.5000000000003242E-2</c:v>
                </c:pt>
                <c:pt idx="3355">
                  <c:v>2.5000000000003242E-2</c:v>
                </c:pt>
                <c:pt idx="3356">
                  <c:v>2.5000000000003242E-2</c:v>
                </c:pt>
                <c:pt idx="3357">
                  <c:v>2.5000000000003242E-2</c:v>
                </c:pt>
                <c:pt idx="3358">
                  <c:v>2.5000000000003242E-2</c:v>
                </c:pt>
                <c:pt idx="3359">
                  <c:v>2.5000000000003242E-2</c:v>
                </c:pt>
                <c:pt idx="3360">
                  <c:v>2.5000000000003242E-2</c:v>
                </c:pt>
                <c:pt idx="3361">
                  <c:v>2.5000000000003242E-2</c:v>
                </c:pt>
                <c:pt idx="3362">
                  <c:v>2.5000000000003242E-2</c:v>
                </c:pt>
                <c:pt idx="3363">
                  <c:v>2.5000000000003242E-2</c:v>
                </c:pt>
                <c:pt idx="3364">
                  <c:v>2.5000000000003242E-2</c:v>
                </c:pt>
                <c:pt idx="3365">
                  <c:v>2.5000000000003242E-2</c:v>
                </c:pt>
                <c:pt idx="3366">
                  <c:v>2.5000000000003242E-2</c:v>
                </c:pt>
                <c:pt idx="3367">
                  <c:v>2.5000000000003242E-2</c:v>
                </c:pt>
                <c:pt idx="3368">
                  <c:v>2.5000000000003242E-2</c:v>
                </c:pt>
                <c:pt idx="3369">
                  <c:v>2.5000000000003242E-2</c:v>
                </c:pt>
                <c:pt idx="3370">
                  <c:v>2.5000000000003242E-2</c:v>
                </c:pt>
                <c:pt idx="3371">
                  <c:v>4.4584118270913589E-2</c:v>
                </c:pt>
                <c:pt idx="3372">
                  <c:v>0.12382542806343647</c:v>
                </c:pt>
                <c:pt idx="3373">
                  <c:v>0.14503103930532255</c:v>
                </c:pt>
                <c:pt idx="3374">
                  <c:v>0.15956973781163097</c:v>
                </c:pt>
                <c:pt idx="3375">
                  <c:v>0.16358498505323982</c:v>
                </c:pt>
                <c:pt idx="3376">
                  <c:v>0.15963234607950261</c:v>
                </c:pt>
                <c:pt idx="3377">
                  <c:v>0.1560350355791576</c:v>
                </c:pt>
                <c:pt idx="3378">
                  <c:v>0.15266425574783465</c:v>
                </c:pt>
                <c:pt idx="3379">
                  <c:v>0.13817907381168804</c:v>
                </c:pt>
                <c:pt idx="3380">
                  <c:v>0.12299735475787492</c:v>
                </c:pt>
                <c:pt idx="3381">
                  <c:v>0.12888764343386871</c:v>
                </c:pt>
                <c:pt idx="3382">
                  <c:v>0.11583337247203615</c:v>
                </c:pt>
                <c:pt idx="3383">
                  <c:v>0.10033705702872225</c:v>
                </c:pt>
                <c:pt idx="3384">
                  <c:v>9.4062210645477887E-2</c:v>
                </c:pt>
                <c:pt idx="3385">
                  <c:v>7.5378103528320195E-2</c:v>
                </c:pt>
                <c:pt idx="3386">
                  <c:v>6.3529830456660538E-2</c:v>
                </c:pt>
                <c:pt idx="3387">
                  <c:v>7.1700095054029064E-2</c:v>
                </c:pt>
                <c:pt idx="3388">
                  <c:v>7.0624012274881798E-2</c:v>
                </c:pt>
                <c:pt idx="3389">
                  <c:v>5.5994077473288988E-2</c:v>
                </c:pt>
                <c:pt idx="3390">
                  <c:v>6.391793001746153E-2</c:v>
                </c:pt>
                <c:pt idx="3391">
                  <c:v>7.7474694302057501E-2</c:v>
                </c:pt>
                <c:pt idx="3392">
                  <c:v>7.7183537467475943E-2</c:v>
                </c:pt>
                <c:pt idx="3393">
                  <c:v>7.1466860792819678E-2</c:v>
                </c:pt>
                <c:pt idx="3394">
                  <c:v>7.7288909638282235E-2</c:v>
                </c:pt>
                <c:pt idx="3395">
                  <c:v>8.0687536651637137E-2</c:v>
                </c:pt>
                <c:pt idx="3396">
                  <c:v>8.3166356331453958E-2</c:v>
                </c:pt>
                <c:pt idx="3397">
                  <c:v>6.6810916359741401E-2</c:v>
                </c:pt>
                <c:pt idx="3398">
                  <c:v>7.6976060208513525E-2</c:v>
                </c:pt>
                <c:pt idx="3399">
                  <c:v>3.3727109963961791E-2</c:v>
                </c:pt>
                <c:pt idx="3400">
                  <c:v>2.5000000000003242E-2</c:v>
                </c:pt>
                <c:pt idx="3401">
                  <c:v>2.5000000000003242E-2</c:v>
                </c:pt>
                <c:pt idx="3402">
                  <c:v>2.5000000000003242E-2</c:v>
                </c:pt>
                <c:pt idx="3403">
                  <c:v>2.5000000000003242E-2</c:v>
                </c:pt>
                <c:pt idx="3404">
                  <c:v>2.5000000000003242E-2</c:v>
                </c:pt>
                <c:pt idx="3405">
                  <c:v>2.5000000000003242E-2</c:v>
                </c:pt>
                <c:pt idx="3406">
                  <c:v>2.5000000000003242E-2</c:v>
                </c:pt>
                <c:pt idx="3407">
                  <c:v>2.5000000000003242E-2</c:v>
                </c:pt>
                <c:pt idx="3408">
                  <c:v>2.5000000000003242E-2</c:v>
                </c:pt>
                <c:pt idx="3409">
                  <c:v>2.5000000000003242E-2</c:v>
                </c:pt>
                <c:pt idx="3410">
                  <c:v>2.5000000000003242E-2</c:v>
                </c:pt>
                <c:pt idx="3411">
                  <c:v>2.5000000000003242E-2</c:v>
                </c:pt>
                <c:pt idx="3412">
                  <c:v>2.5000000000003242E-2</c:v>
                </c:pt>
                <c:pt idx="3413">
                  <c:v>2.5000000000003242E-2</c:v>
                </c:pt>
                <c:pt idx="3414">
                  <c:v>2.5000000000003242E-2</c:v>
                </c:pt>
                <c:pt idx="3415">
                  <c:v>2.5000000000003242E-2</c:v>
                </c:pt>
                <c:pt idx="3416">
                  <c:v>2.5000000000003242E-2</c:v>
                </c:pt>
                <c:pt idx="3417">
                  <c:v>2.5000000000003242E-2</c:v>
                </c:pt>
                <c:pt idx="3418">
                  <c:v>2.5000000000003242E-2</c:v>
                </c:pt>
                <c:pt idx="3419">
                  <c:v>3.4394935333349488E-2</c:v>
                </c:pt>
                <c:pt idx="3420">
                  <c:v>0.10966306145218609</c:v>
                </c:pt>
                <c:pt idx="3421">
                  <c:v>0.13547356305187735</c:v>
                </c:pt>
                <c:pt idx="3422">
                  <c:v>0.14831656647794178</c:v>
                </c:pt>
                <c:pt idx="3423">
                  <c:v>0.15180147964170537</c:v>
                </c:pt>
                <c:pt idx="3424">
                  <c:v>0.14798451544758845</c:v>
                </c:pt>
                <c:pt idx="3425">
                  <c:v>0.14083626668097776</c:v>
                </c:pt>
                <c:pt idx="3426">
                  <c:v>0.12917992597514749</c:v>
                </c:pt>
                <c:pt idx="3427">
                  <c:v>0.11248811208222623</c:v>
                </c:pt>
                <c:pt idx="3428">
                  <c:v>0.11233986327234144</c:v>
                </c:pt>
                <c:pt idx="3429">
                  <c:v>0.10041644206849477</c:v>
                </c:pt>
                <c:pt idx="3430">
                  <c:v>8.7513027993617709E-2</c:v>
                </c:pt>
                <c:pt idx="3431">
                  <c:v>7.8593066236841008E-2</c:v>
                </c:pt>
                <c:pt idx="3432">
                  <c:v>7.5363113558665568E-2</c:v>
                </c:pt>
                <c:pt idx="3433">
                  <c:v>8.26792280180179E-2</c:v>
                </c:pt>
                <c:pt idx="3434">
                  <c:v>5.9845484125604587E-2</c:v>
                </c:pt>
                <c:pt idx="3435">
                  <c:v>5.5022420712060344E-2</c:v>
                </c:pt>
                <c:pt idx="3436">
                  <c:v>5.6906463475202479E-2</c:v>
                </c:pt>
                <c:pt idx="3437">
                  <c:v>4.8380046667230267E-2</c:v>
                </c:pt>
                <c:pt idx="3438">
                  <c:v>4.6833569609629665E-2</c:v>
                </c:pt>
                <c:pt idx="3439">
                  <c:v>4.4149406629021427E-2</c:v>
                </c:pt>
                <c:pt idx="3440">
                  <c:v>4.4237745821392525E-2</c:v>
                </c:pt>
                <c:pt idx="3441">
                  <c:v>4.3258466538496569E-2</c:v>
                </c:pt>
                <c:pt idx="3442">
                  <c:v>4.5750216372889396E-2</c:v>
                </c:pt>
                <c:pt idx="3443">
                  <c:v>4.6040138358452248E-2</c:v>
                </c:pt>
                <c:pt idx="3444">
                  <c:v>5.5642675980279103E-2</c:v>
                </c:pt>
                <c:pt idx="3445">
                  <c:v>5.0393632326805937E-2</c:v>
                </c:pt>
                <c:pt idx="3446">
                  <c:v>5.9748008627299898E-2</c:v>
                </c:pt>
                <c:pt idx="3447">
                  <c:v>8.3331032477313743E-2</c:v>
                </c:pt>
                <c:pt idx="3448">
                  <c:v>2.4097878932776505E-2</c:v>
                </c:pt>
                <c:pt idx="3449">
                  <c:v>2.5000000000003242E-2</c:v>
                </c:pt>
                <c:pt idx="3450">
                  <c:v>2.5000000000003242E-2</c:v>
                </c:pt>
                <c:pt idx="3451">
                  <c:v>2.5000000000003242E-2</c:v>
                </c:pt>
                <c:pt idx="3452">
                  <c:v>2.5000000000003242E-2</c:v>
                </c:pt>
                <c:pt idx="3453">
                  <c:v>2.5000000000003242E-2</c:v>
                </c:pt>
                <c:pt idx="3454">
                  <c:v>2.5000000000003242E-2</c:v>
                </c:pt>
                <c:pt idx="3455">
                  <c:v>2.5000000000003242E-2</c:v>
                </c:pt>
                <c:pt idx="3456">
                  <c:v>2.5000000000003242E-2</c:v>
                </c:pt>
                <c:pt idx="3457">
                  <c:v>2.5000000000003242E-2</c:v>
                </c:pt>
                <c:pt idx="3458">
                  <c:v>2.5000000000003242E-2</c:v>
                </c:pt>
                <c:pt idx="3459">
                  <c:v>2.5000000000003242E-2</c:v>
                </c:pt>
                <c:pt idx="3460">
                  <c:v>2.5000000000003242E-2</c:v>
                </c:pt>
                <c:pt idx="3461">
                  <c:v>2.5000000000003242E-2</c:v>
                </c:pt>
                <c:pt idx="3462">
                  <c:v>2.5000000000003242E-2</c:v>
                </c:pt>
                <c:pt idx="3463">
                  <c:v>2.5000000000003242E-2</c:v>
                </c:pt>
                <c:pt idx="3464">
                  <c:v>2.5000000000003242E-2</c:v>
                </c:pt>
                <c:pt idx="3465">
                  <c:v>2.5000000000003242E-2</c:v>
                </c:pt>
                <c:pt idx="3466">
                  <c:v>2.5000000000003242E-2</c:v>
                </c:pt>
                <c:pt idx="3467">
                  <c:v>3.3294472327233302E-2</c:v>
                </c:pt>
                <c:pt idx="3468">
                  <c:v>0.10143497823323333</c:v>
                </c:pt>
                <c:pt idx="3469">
                  <c:v>0.12795882209844453</c:v>
                </c:pt>
                <c:pt idx="3470">
                  <c:v>0.13367679519112982</c:v>
                </c:pt>
                <c:pt idx="3471">
                  <c:v>0.1317492800119211</c:v>
                </c:pt>
                <c:pt idx="3472">
                  <c:v>0.12458558457092708</c:v>
                </c:pt>
                <c:pt idx="3473">
                  <c:v>0.11481270691970796</c:v>
                </c:pt>
                <c:pt idx="3474">
                  <c:v>0.10166798125561032</c:v>
                </c:pt>
                <c:pt idx="3475">
                  <c:v>8.7914637976490947E-2</c:v>
                </c:pt>
                <c:pt idx="3476">
                  <c:v>7.3670698250989708E-2</c:v>
                </c:pt>
                <c:pt idx="3477">
                  <c:v>7.0105361144531142E-2</c:v>
                </c:pt>
                <c:pt idx="3478">
                  <c:v>6.6845473168771818E-2</c:v>
                </c:pt>
                <c:pt idx="3479">
                  <c:v>6.9960202168529106E-2</c:v>
                </c:pt>
                <c:pt idx="3480">
                  <c:v>6.1324807586107713E-2</c:v>
                </c:pt>
                <c:pt idx="3481">
                  <c:v>5.6878801562479167E-2</c:v>
                </c:pt>
                <c:pt idx="3482">
                  <c:v>5.5749678243739102E-2</c:v>
                </c:pt>
                <c:pt idx="3483">
                  <c:v>5.1518236203082865E-2</c:v>
                </c:pt>
                <c:pt idx="3484">
                  <c:v>5.285863414898373E-2</c:v>
                </c:pt>
                <c:pt idx="3485">
                  <c:v>4.6205906997130251E-2</c:v>
                </c:pt>
                <c:pt idx="3486">
                  <c:v>4.6122515841265477E-2</c:v>
                </c:pt>
                <c:pt idx="3487">
                  <c:v>5.088541283977599E-2</c:v>
                </c:pt>
                <c:pt idx="3488">
                  <c:v>5.0982342018946442E-2</c:v>
                </c:pt>
                <c:pt idx="3489">
                  <c:v>5.2098198223373381E-2</c:v>
                </c:pt>
                <c:pt idx="3490">
                  <c:v>4.9980758850254242E-2</c:v>
                </c:pt>
                <c:pt idx="3491">
                  <c:v>5.482289991054598E-2</c:v>
                </c:pt>
                <c:pt idx="3492">
                  <c:v>5.6127197505797616E-2</c:v>
                </c:pt>
                <c:pt idx="3493">
                  <c:v>4.9219410707151232E-2</c:v>
                </c:pt>
                <c:pt idx="3494">
                  <c:v>5.0879781017206104E-2</c:v>
                </c:pt>
                <c:pt idx="3495">
                  <c:v>5.5443952642182659E-2</c:v>
                </c:pt>
                <c:pt idx="3496">
                  <c:v>2.3879961224741217E-2</c:v>
                </c:pt>
                <c:pt idx="3497">
                  <c:v>2.5000000000003242E-2</c:v>
                </c:pt>
                <c:pt idx="3498">
                  <c:v>2.5000000000003242E-2</c:v>
                </c:pt>
                <c:pt idx="3499">
                  <c:v>2.5000000000003242E-2</c:v>
                </c:pt>
                <c:pt idx="3500">
                  <c:v>2.5000000000003242E-2</c:v>
                </c:pt>
                <c:pt idx="3501">
                  <c:v>2.5000000000003242E-2</c:v>
                </c:pt>
                <c:pt idx="3502">
                  <c:v>2.5000000000003242E-2</c:v>
                </c:pt>
                <c:pt idx="3503">
                  <c:v>2.5000000000003242E-2</c:v>
                </c:pt>
                <c:pt idx="3504">
                  <c:v>2.5000000000003242E-2</c:v>
                </c:pt>
                <c:pt idx="3505">
                  <c:v>2.5000000000003242E-2</c:v>
                </c:pt>
                <c:pt idx="3506">
                  <c:v>2.5000000000003242E-2</c:v>
                </c:pt>
                <c:pt idx="3507">
                  <c:v>2.5000000000003242E-2</c:v>
                </c:pt>
                <c:pt idx="3508">
                  <c:v>2.5000000000003242E-2</c:v>
                </c:pt>
                <c:pt idx="3509">
                  <c:v>2.5000000000003242E-2</c:v>
                </c:pt>
                <c:pt idx="3510">
                  <c:v>2.5000000000003242E-2</c:v>
                </c:pt>
                <c:pt idx="3511">
                  <c:v>2.5000000000003242E-2</c:v>
                </c:pt>
                <c:pt idx="3512">
                  <c:v>2.5000000000003242E-2</c:v>
                </c:pt>
                <c:pt idx="3513">
                  <c:v>2.5000000000003242E-2</c:v>
                </c:pt>
                <c:pt idx="3514">
                  <c:v>2.4777976759752254E-2</c:v>
                </c:pt>
                <c:pt idx="3515">
                  <c:v>2.8465255546298369E-2</c:v>
                </c:pt>
                <c:pt idx="3516">
                  <c:v>8.1199165737593865E-2</c:v>
                </c:pt>
                <c:pt idx="3517">
                  <c:v>0.10359449400271142</c:v>
                </c:pt>
                <c:pt idx="3518">
                  <c:v>0.11267727807730896</c:v>
                </c:pt>
                <c:pt idx="3519">
                  <c:v>0.10789571348900659</c:v>
                </c:pt>
                <c:pt idx="3520">
                  <c:v>0.10019029558597639</c:v>
                </c:pt>
                <c:pt idx="3521">
                  <c:v>8.3811667655428274E-2</c:v>
                </c:pt>
                <c:pt idx="3522">
                  <c:v>7.304899383826291E-2</c:v>
                </c:pt>
                <c:pt idx="3523">
                  <c:v>6.5146964253213938E-2</c:v>
                </c:pt>
                <c:pt idx="3524">
                  <c:v>6.8138521632558124E-2</c:v>
                </c:pt>
                <c:pt idx="3525">
                  <c:v>5.6093921698116916E-2</c:v>
                </c:pt>
                <c:pt idx="3526">
                  <c:v>4.675415726366286E-2</c:v>
                </c:pt>
                <c:pt idx="3527">
                  <c:v>4.3356686152482074E-2</c:v>
                </c:pt>
                <c:pt idx="3528">
                  <c:v>3.9289285792927314E-2</c:v>
                </c:pt>
                <c:pt idx="3529">
                  <c:v>3.6942768799231203E-2</c:v>
                </c:pt>
                <c:pt idx="3530">
                  <c:v>3.6009069609269792E-2</c:v>
                </c:pt>
                <c:pt idx="3531">
                  <c:v>3.4649321028227563E-2</c:v>
                </c:pt>
                <c:pt idx="3532">
                  <c:v>3.4675059705476671E-2</c:v>
                </c:pt>
                <c:pt idx="3533">
                  <c:v>4.440040559871454E-2</c:v>
                </c:pt>
                <c:pt idx="3534">
                  <c:v>3.4618962657534877E-2</c:v>
                </c:pt>
                <c:pt idx="3535">
                  <c:v>4.4078245972343014E-2</c:v>
                </c:pt>
                <c:pt idx="3536">
                  <c:v>4.1983415508807666E-2</c:v>
                </c:pt>
                <c:pt idx="3537">
                  <c:v>3.8927171744775863E-2</c:v>
                </c:pt>
                <c:pt idx="3538">
                  <c:v>4.1326531104246909E-2</c:v>
                </c:pt>
                <c:pt idx="3539">
                  <c:v>4.2823399509665717E-2</c:v>
                </c:pt>
                <c:pt idx="3540">
                  <c:v>4.9765558591245589E-2</c:v>
                </c:pt>
                <c:pt idx="3541">
                  <c:v>5.4261592837224981E-2</c:v>
                </c:pt>
                <c:pt idx="3542">
                  <c:v>4.9788990794256069E-2</c:v>
                </c:pt>
                <c:pt idx="3543">
                  <c:v>4.6273270598273117E-2</c:v>
                </c:pt>
                <c:pt idx="3544">
                  <c:v>2.5238248595723621E-2</c:v>
                </c:pt>
                <c:pt idx="3545">
                  <c:v>2.5000000000003242E-2</c:v>
                </c:pt>
                <c:pt idx="3546">
                  <c:v>2.5000000000003242E-2</c:v>
                </c:pt>
                <c:pt idx="3547">
                  <c:v>2.5000000000003242E-2</c:v>
                </c:pt>
                <c:pt idx="3548">
                  <c:v>2.5000000000003242E-2</c:v>
                </c:pt>
                <c:pt idx="3549">
                  <c:v>2.5000000000003242E-2</c:v>
                </c:pt>
                <c:pt idx="3550">
                  <c:v>2.5000000000003242E-2</c:v>
                </c:pt>
                <c:pt idx="3551">
                  <c:v>2.5000000000003242E-2</c:v>
                </c:pt>
                <c:pt idx="3552">
                  <c:v>2.5000000000003242E-2</c:v>
                </c:pt>
                <c:pt idx="3553">
                  <c:v>2.5000000000003242E-2</c:v>
                </c:pt>
                <c:pt idx="3554">
                  <c:v>2.5000000000003242E-2</c:v>
                </c:pt>
                <c:pt idx="3555">
                  <c:v>2.5000000000003242E-2</c:v>
                </c:pt>
                <c:pt idx="3556">
                  <c:v>2.5000000000003242E-2</c:v>
                </c:pt>
                <c:pt idx="3557">
                  <c:v>2.5000000000003242E-2</c:v>
                </c:pt>
                <c:pt idx="3558">
                  <c:v>2.5000000000003242E-2</c:v>
                </c:pt>
                <c:pt idx="3559">
                  <c:v>2.5000000000003242E-2</c:v>
                </c:pt>
                <c:pt idx="3560">
                  <c:v>2.5000000000003242E-2</c:v>
                </c:pt>
                <c:pt idx="3561">
                  <c:v>2.5000000000003242E-2</c:v>
                </c:pt>
                <c:pt idx="3562">
                  <c:v>2.5000000000003242E-2</c:v>
                </c:pt>
                <c:pt idx="3563">
                  <c:v>2.7588732697603285E-2</c:v>
                </c:pt>
                <c:pt idx="3564">
                  <c:v>7.3374638794191427E-2</c:v>
                </c:pt>
                <c:pt idx="3565">
                  <c:v>8.8268632750660866E-2</c:v>
                </c:pt>
                <c:pt idx="3566">
                  <c:v>9.9406607305281031E-2</c:v>
                </c:pt>
                <c:pt idx="3567">
                  <c:v>9.7721003245745425E-2</c:v>
                </c:pt>
                <c:pt idx="3568">
                  <c:v>8.7590273524673024E-2</c:v>
                </c:pt>
                <c:pt idx="3569">
                  <c:v>7.7755395384488599E-2</c:v>
                </c:pt>
                <c:pt idx="3570">
                  <c:v>7.7117021016828449E-2</c:v>
                </c:pt>
                <c:pt idx="3571">
                  <c:v>7.2495676019753583E-2</c:v>
                </c:pt>
                <c:pt idx="3572">
                  <c:v>6.7670741487507124E-2</c:v>
                </c:pt>
                <c:pt idx="3573">
                  <c:v>6.4883924156832806E-2</c:v>
                </c:pt>
                <c:pt idx="3574">
                  <c:v>6.0790786276448461E-2</c:v>
                </c:pt>
                <c:pt idx="3575">
                  <c:v>4.8880500895778667E-2</c:v>
                </c:pt>
                <c:pt idx="3576">
                  <c:v>4.9155687123728441E-2</c:v>
                </c:pt>
                <c:pt idx="3577">
                  <c:v>4.4027419762924777E-2</c:v>
                </c:pt>
                <c:pt idx="3578">
                  <c:v>5.0844955660819952E-2</c:v>
                </c:pt>
                <c:pt idx="3579">
                  <c:v>4.9275976580426761E-2</c:v>
                </c:pt>
                <c:pt idx="3580">
                  <c:v>5.4112209074269335E-2</c:v>
                </c:pt>
                <c:pt idx="3581">
                  <c:v>4.3036246109590448E-2</c:v>
                </c:pt>
                <c:pt idx="3582">
                  <c:v>4.2986815742524789E-2</c:v>
                </c:pt>
                <c:pt idx="3583">
                  <c:v>3.7503917955839676E-2</c:v>
                </c:pt>
                <c:pt idx="3584">
                  <c:v>4.436612012967546E-2</c:v>
                </c:pt>
                <c:pt idx="3585">
                  <c:v>4.6708171017657174E-2</c:v>
                </c:pt>
                <c:pt idx="3586">
                  <c:v>4.5914924475735107E-2</c:v>
                </c:pt>
                <c:pt idx="3587">
                  <c:v>2.5000000000003242E-2</c:v>
                </c:pt>
                <c:pt idx="3588">
                  <c:v>2.4486081550710997E-2</c:v>
                </c:pt>
                <c:pt idx="3589">
                  <c:v>3.0396033665953753E-2</c:v>
                </c:pt>
                <c:pt idx="3590">
                  <c:v>4.0431725564293704E-2</c:v>
                </c:pt>
                <c:pt idx="3591">
                  <c:v>2.5552665809999993E-2</c:v>
                </c:pt>
                <c:pt idx="3592">
                  <c:v>3.145101942403157E-2</c:v>
                </c:pt>
                <c:pt idx="3593">
                  <c:v>6.8240611610504709E-2</c:v>
                </c:pt>
                <c:pt idx="3594">
                  <c:v>2.4396081536863325E-2</c:v>
                </c:pt>
                <c:pt idx="3595">
                  <c:v>2.4912312138473357E-2</c:v>
                </c:pt>
                <c:pt idx="3596">
                  <c:v>2.5000000000003242E-2</c:v>
                </c:pt>
                <c:pt idx="3597">
                  <c:v>2.5000000000003242E-2</c:v>
                </c:pt>
                <c:pt idx="3598">
                  <c:v>2.5000000000003242E-2</c:v>
                </c:pt>
                <c:pt idx="3599">
                  <c:v>2.5000000000003242E-2</c:v>
                </c:pt>
                <c:pt idx="3600">
                  <c:v>2.5000000000003242E-2</c:v>
                </c:pt>
                <c:pt idx="3601">
                  <c:v>2.5000000000003242E-2</c:v>
                </c:pt>
                <c:pt idx="3602">
                  <c:v>2.5000000000003242E-2</c:v>
                </c:pt>
                <c:pt idx="3603">
                  <c:v>2.5000000000003242E-2</c:v>
                </c:pt>
                <c:pt idx="3604">
                  <c:v>2.5000000000003242E-2</c:v>
                </c:pt>
                <c:pt idx="3605">
                  <c:v>2.5000000000003242E-2</c:v>
                </c:pt>
                <c:pt idx="3606">
                  <c:v>2.5000000000003242E-2</c:v>
                </c:pt>
                <c:pt idx="3607">
                  <c:v>2.5000000000003242E-2</c:v>
                </c:pt>
                <c:pt idx="3608">
                  <c:v>2.5000000000003242E-2</c:v>
                </c:pt>
                <c:pt idx="3609">
                  <c:v>2.5000000000003242E-2</c:v>
                </c:pt>
                <c:pt idx="3610">
                  <c:v>2.5000000000003242E-2</c:v>
                </c:pt>
                <c:pt idx="3611">
                  <c:v>2.5000000000003242E-2</c:v>
                </c:pt>
                <c:pt idx="3612">
                  <c:v>2.4386555307477339E-2</c:v>
                </c:pt>
                <c:pt idx="3613">
                  <c:v>3.5411687286366879E-2</c:v>
                </c:pt>
                <c:pt idx="3614">
                  <c:v>0.12499848599887969</c:v>
                </c:pt>
                <c:pt idx="3615">
                  <c:v>0.18072605147861781</c:v>
                </c:pt>
                <c:pt idx="3616">
                  <c:v>0.20563735556149171</c:v>
                </c:pt>
                <c:pt idx="3617">
                  <c:v>0.20822268483482242</c:v>
                </c:pt>
                <c:pt idx="3618">
                  <c:v>0.19101583124303401</c:v>
                </c:pt>
                <c:pt idx="3619">
                  <c:v>0.18954112814562485</c:v>
                </c:pt>
                <c:pt idx="3620">
                  <c:v>0.18640468896233053</c:v>
                </c:pt>
                <c:pt idx="3621">
                  <c:v>0.15922752757514555</c:v>
                </c:pt>
                <c:pt idx="3622">
                  <c:v>0.10410387752763768</c:v>
                </c:pt>
                <c:pt idx="3623">
                  <c:v>0.13818506558918051</c:v>
                </c:pt>
                <c:pt idx="3624">
                  <c:v>0.1320800590271653</c:v>
                </c:pt>
                <c:pt idx="3625">
                  <c:v>7.8830290593366187E-2</c:v>
                </c:pt>
                <c:pt idx="3626">
                  <c:v>0.15654522457647996</c:v>
                </c:pt>
                <c:pt idx="3627">
                  <c:v>0.19343923155194601</c:v>
                </c:pt>
                <c:pt idx="3628">
                  <c:v>0.24036240204052417</c:v>
                </c:pt>
                <c:pt idx="3629">
                  <c:v>0.2344767036723901</c:v>
                </c:pt>
                <c:pt idx="3630">
                  <c:v>0.22639563610335267</c:v>
                </c:pt>
                <c:pt idx="3631">
                  <c:v>0.23850359769978532</c:v>
                </c:pt>
                <c:pt idx="3632">
                  <c:v>0.24233424055561698</c:v>
                </c:pt>
                <c:pt idx="3633">
                  <c:v>0.20752434991536031</c:v>
                </c:pt>
                <c:pt idx="3634">
                  <c:v>0.18384029291760934</c:v>
                </c:pt>
                <c:pt idx="3635">
                  <c:v>0.18519929603440272</c:v>
                </c:pt>
                <c:pt idx="3636">
                  <c:v>0.15287894012476155</c:v>
                </c:pt>
                <c:pt idx="3637">
                  <c:v>4.751281740256056E-2</c:v>
                </c:pt>
                <c:pt idx="3638">
                  <c:v>6.513278339503141E-2</c:v>
                </c:pt>
                <c:pt idx="3639">
                  <c:v>4.5632734911329603E-2</c:v>
                </c:pt>
                <c:pt idx="3640">
                  <c:v>2.4731917373760477E-2</c:v>
                </c:pt>
                <c:pt idx="3641">
                  <c:v>2.5000000000003242E-2</c:v>
                </c:pt>
                <c:pt idx="3642">
                  <c:v>2.5000000000003242E-2</c:v>
                </c:pt>
                <c:pt idx="3643">
                  <c:v>2.5000000000003242E-2</c:v>
                </c:pt>
                <c:pt idx="3644">
                  <c:v>2.5000000000003242E-2</c:v>
                </c:pt>
                <c:pt idx="3645">
                  <c:v>2.5000000000003242E-2</c:v>
                </c:pt>
                <c:pt idx="3646">
                  <c:v>2.5000000000003242E-2</c:v>
                </c:pt>
                <c:pt idx="3647">
                  <c:v>2.5000000000003242E-2</c:v>
                </c:pt>
                <c:pt idx="3648">
                  <c:v>2.5000000000003242E-2</c:v>
                </c:pt>
                <c:pt idx="3649">
                  <c:v>2.5000000000003242E-2</c:v>
                </c:pt>
                <c:pt idx="3650">
                  <c:v>2.5000000000003242E-2</c:v>
                </c:pt>
                <c:pt idx="3651">
                  <c:v>2.5000000000003242E-2</c:v>
                </c:pt>
                <c:pt idx="3652">
                  <c:v>2.5000000000003242E-2</c:v>
                </c:pt>
                <c:pt idx="3653">
                  <c:v>2.5000000000003242E-2</c:v>
                </c:pt>
                <c:pt idx="3654">
                  <c:v>2.5000000000003242E-2</c:v>
                </c:pt>
                <c:pt idx="3655">
                  <c:v>2.5000000000003242E-2</c:v>
                </c:pt>
                <c:pt idx="3656">
                  <c:v>2.5000000000003242E-2</c:v>
                </c:pt>
                <c:pt idx="3657">
                  <c:v>2.5000000000003242E-2</c:v>
                </c:pt>
                <c:pt idx="3658">
                  <c:v>2.5000000000003242E-2</c:v>
                </c:pt>
                <c:pt idx="3659">
                  <c:v>2.4909411666097472E-2</c:v>
                </c:pt>
                <c:pt idx="3660">
                  <c:v>2.6797058458043387E-2</c:v>
                </c:pt>
                <c:pt idx="3661">
                  <c:v>4.2926279942663619E-2</c:v>
                </c:pt>
                <c:pt idx="3662">
                  <c:v>0.10192834733952413</c:v>
                </c:pt>
                <c:pt idx="3663">
                  <c:v>9.7127422906526747E-2</c:v>
                </c:pt>
                <c:pt idx="3664">
                  <c:v>0.13744534570073302</c:v>
                </c:pt>
                <c:pt idx="3665">
                  <c:v>0.20814658148501486</c:v>
                </c:pt>
                <c:pt idx="3666">
                  <c:v>0.18764471420986606</c:v>
                </c:pt>
                <c:pt idx="3667">
                  <c:v>0.17252374030561568</c:v>
                </c:pt>
                <c:pt idx="3668">
                  <c:v>0.2416433856646592</c:v>
                </c:pt>
                <c:pt idx="3669">
                  <c:v>0.20879488963573006</c:v>
                </c:pt>
                <c:pt idx="3670">
                  <c:v>0.20397411780432401</c:v>
                </c:pt>
                <c:pt idx="3671">
                  <c:v>0.26263607612523776</c:v>
                </c:pt>
                <c:pt idx="3672">
                  <c:v>0.28246813799171877</c:v>
                </c:pt>
                <c:pt idx="3673">
                  <c:v>0.28048020998330064</c:v>
                </c:pt>
                <c:pt idx="3674">
                  <c:v>0.23781907082369477</c:v>
                </c:pt>
                <c:pt idx="3675">
                  <c:v>0.29546060337685714</c:v>
                </c:pt>
                <c:pt idx="3676">
                  <c:v>0.27697116639746616</c:v>
                </c:pt>
                <c:pt idx="3677">
                  <c:v>0.21080510182129103</c:v>
                </c:pt>
                <c:pt idx="3678">
                  <c:v>0.30333093312003184</c:v>
                </c:pt>
                <c:pt idx="3679">
                  <c:v>0.30283038406308732</c:v>
                </c:pt>
                <c:pt idx="3680">
                  <c:v>0.28416263702070238</c:v>
                </c:pt>
                <c:pt idx="3681">
                  <c:v>0.27413888186759167</c:v>
                </c:pt>
                <c:pt idx="3682">
                  <c:v>0.27228388595248987</c:v>
                </c:pt>
                <c:pt idx="3683">
                  <c:v>0.28497288887505479</c:v>
                </c:pt>
                <c:pt idx="3684">
                  <c:v>0.26558181563407551</c:v>
                </c:pt>
                <c:pt idx="3685">
                  <c:v>0.24249619520020055</c:v>
                </c:pt>
                <c:pt idx="3686">
                  <c:v>0.23559090331706389</c:v>
                </c:pt>
                <c:pt idx="3687">
                  <c:v>0.155554410803315</c:v>
                </c:pt>
                <c:pt idx="3688">
                  <c:v>2.4653019089432814E-2</c:v>
                </c:pt>
                <c:pt idx="3689">
                  <c:v>2.5000000000003242E-2</c:v>
                </c:pt>
                <c:pt idx="3690">
                  <c:v>2.5000000000003242E-2</c:v>
                </c:pt>
                <c:pt idx="3691">
                  <c:v>2.5000000000003242E-2</c:v>
                </c:pt>
                <c:pt idx="3692">
                  <c:v>2.5000000000003242E-2</c:v>
                </c:pt>
                <c:pt idx="3693">
                  <c:v>2.5000000000003242E-2</c:v>
                </c:pt>
                <c:pt idx="3694">
                  <c:v>2.5000000000003242E-2</c:v>
                </c:pt>
                <c:pt idx="3695">
                  <c:v>2.5000000000003242E-2</c:v>
                </c:pt>
                <c:pt idx="3696">
                  <c:v>2.5000000000003242E-2</c:v>
                </c:pt>
                <c:pt idx="3697">
                  <c:v>2.5000000000003242E-2</c:v>
                </c:pt>
                <c:pt idx="3698">
                  <c:v>2.5000000000003242E-2</c:v>
                </c:pt>
                <c:pt idx="3699">
                  <c:v>2.5000000000003242E-2</c:v>
                </c:pt>
                <c:pt idx="3700">
                  <c:v>2.5000000000003242E-2</c:v>
                </c:pt>
                <c:pt idx="3701">
                  <c:v>2.5000000000003242E-2</c:v>
                </c:pt>
                <c:pt idx="3702">
                  <c:v>2.5000000000003242E-2</c:v>
                </c:pt>
                <c:pt idx="3703">
                  <c:v>2.5000000000003242E-2</c:v>
                </c:pt>
                <c:pt idx="3704">
                  <c:v>2.5000000000003242E-2</c:v>
                </c:pt>
                <c:pt idx="3705">
                  <c:v>2.5000000000003242E-2</c:v>
                </c:pt>
                <c:pt idx="3706">
                  <c:v>2.5000000000003242E-2</c:v>
                </c:pt>
                <c:pt idx="3707">
                  <c:v>2.5500879385469598E-2</c:v>
                </c:pt>
                <c:pt idx="3708">
                  <c:v>0.13824794776558649</c:v>
                </c:pt>
                <c:pt idx="3709">
                  <c:v>0.2284701351828147</c:v>
                </c:pt>
                <c:pt idx="3710">
                  <c:v>0.25724981743689473</c:v>
                </c:pt>
                <c:pt idx="3711">
                  <c:v>0.28167925557524071</c:v>
                </c:pt>
                <c:pt idx="3712">
                  <c:v>0.29032194469447103</c:v>
                </c:pt>
                <c:pt idx="3713">
                  <c:v>0.29820483271771148</c:v>
                </c:pt>
                <c:pt idx="3714">
                  <c:v>0.29407011338954481</c:v>
                </c:pt>
                <c:pt idx="3715">
                  <c:v>0.28815063719824652</c:v>
                </c:pt>
                <c:pt idx="3716">
                  <c:v>0.2782733516888316</c:v>
                </c:pt>
                <c:pt idx="3717">
                  <c:v>0.2642138174347286</c:v>
                </c:pt>
                <c:pt idx="3718">
                  <c:v>0.2626804364646832</c:v>
                </c:pt>
                <c:pt idx="3719">
                  <c:v>0.24840529239874043</c:v>
                </c:pt>
                <c:pt idx="3720">
                  <c:v>0.23707591508065326</c:v>
                </c:pt>
                <c:pt idx="3721">
                  <c:v>0.23184880845660522</c:v>
                </c:pt>
                <c:pt idx="3722">
                  <c:v>0.22862469387805268</c:v>
                </c:pt>
                <c:pt idx="3723">
                  <c:v>0.22517578112485853</c:v>
                </c:pt>
                <c:pt idx="3724">
                  <c:v>0.21071476407257084</c:v>
                </c:pt>
                <c:pt idx="3725">
                  <c:v>0.20940026092944974</c:v>
                </c:pt>
                <c:pt idx="3726">
                  <c:v>0.19875958444155564</c:v>
                </c:pt>
                <c:pt idx="3727">
                  <c:v>0.20086656823680282</c:v>
                </c:pt>
                <c:pt idx="3728">
                  <c:v>0.20563267434632099</c:v>
                </c:pt>
                <c:pt idx="3729">
                  <c:v>0.18837121480132391</c:v>
                </c:pt>
                <c:pt idx="3730">
                  <c:v>0.17427212046509541</c:v>
                </c:pt>
                <c:pt idx="3731">
                  <c:v>0.17657613549224904</c:v>
                </c:pt>
                <c:pt idx="3732">
                  <c:v>0.16093093973323253</c:v>
                </c:pt>
                <c:pt idx="3733">
                  <c:v>0.16054976052466749</c:v>
                </c:pt>
                <c:pt idx="3734">
                  <c:v>0.16995783246805851</c:v>
                </c:pt>
                <c:pt idx="3735">
                  <c:v>0.16865588918956631</c:v>
                </c:pt>
                <c:pt idx="3736">
                  <c:v>3.6413271943446845E-2</c:v>
                </c:pt>
                <c:pt idx="3737">
                  <c:v>2.5000000000003242E-2</c:v>
                </c:pt>
                <c:pt idx="3738">
                  <c:v>2.5000000000003242E-2</c:v>
                </c:pt>
                <c:pt idx="3739">
                  <c:v>2.5000000000003242E-2</c:v>
                </c:pt>
                <c:pt idx="3740">
                  <c:v>2.5000000000003242E-2</c:v>
                </c:pt>
                <c:pt idx="3741">
                  <c:v>2.5000000000003242E-2</c:v>
                </c:pt>
                <c:pt idx="3742">
                  <c:v>2.5000000000003242E-2</c:v>
                </c:pt>
                <c:pt idx="3743">
                  <c:v>2.5000000000003242E-2</c:v>
                </c:pt>
                <c:pt idx="3744">
                  <c:v>2.5000000000003242E-2</c:v>
                </c:pt>
                <c:pt idx="3745">
                  <c:v>2.5000000000003242E-2</c:v>
                </c:pt>
                <c:pt idx="3746">
                  <c:v>2.5000000000003242E-2</c:v>
                </c:pt>
                <c:pt idx="3747">
                  <c:v>2.5000000000003242E-2</c:v>
                </c:pt>
                <c:pt idx="3748">
                  <c:v>2.5000000000003242E-2</c:v>
                </c:pt>
                <c:pt idx="3749">
                  <c:v>2.5000000000003242E-2</c:v>
                </c:pt>
                <c:pt idx="3750">
                  <c:v>2.5000000000003242E-2</c:v>
                </c:pt>
                <c:pt idx="3751">
                  <c:v>2.5000000000003242E-2</c:v>
                </c:pt>
                <c:pt idx="3752">
                  <c:v>2.4955392053667529E-2</c:v>
                </c:pt>
                <c:pt idx="3753">
                  <c:v>2.5000000000003242E-2</c:v>
                </c:pt>
                <c:pt idx="3754">
                  <c:v>2.5000000000003242E-2</c:v>
                </c:pt>
                <c:pt idx="3755">
                  <c:v>2.4671273896448541E-2</c:v>
                </c:pt>
                <c:pt idx="3756">
                  <c:v>9.5844863621566273E-2</c:v>
                </c:pt>
                <c:pt idx="3757">
                  <c:v>0.17569216984433988</c:v>
                </c:pt>
                <c:pt idx="3758">
                  <c:v>0.16987424256832051</c:v>
                </c:pt>
                <c:pt idx="3759">
                  <c:v>0.15654284972617985</c:v>
                </c:pt>
                <c:pt idx="3760">
                  <c:v>0.17648426123951466</c:v>
                </c:pt>
                <c:pt idx="3761">
                  <c:v>0.24859108319855774</c:v>
                </c:pt>
                <c:pt idx="3762">
                  <c:v>0.2515835889481805</c:v>
                </c:pt>
                <c:pt idx="3763">
                  <c:v>0.230021839722027</c:v>
                </c:pt>
                <c:pt idx="3764">
                  <c:v>0.22426573575749703</c:v>
                </c:pt>
                <c:pt idx="3765">
                  <c:v>0.21248673431884729</c:v>
                </c:pt>
                <c:pt idx="3766">
                  <c:v>0.20459706891436524</c:v>
                </c:pt>
                <c:pt idx="3767">
                  <c:v>0.20289354720162373</c:v>
                </c:pt>
                <c:pt idx="3768">
                  <c:v>0.18204746262524499</c:v>
                </c:pt>
                <c:pt idx="3769">
                  <c:v>0.17152984591639367</c:v>
                </c:pt>
                <c:pt idx="3770">
                  <c:v>0.1741096688685414</c:v>
                </c:pt>
                <c:pt idx="3771">
                  <c:v>0.16809875866764257</c:v>
                </c:pt>
                <c:pt idx="3772">
                  <c:v>0.15987522178812208</c:v>
                </c:pt>
                <c:pt idx="3773">
                  <c:v>0.15009728487833787</c:v>
                </c:pt>
                <c:pt idx="3774">
                  <c:v>0.14339358123895526</c:v>
                </c:pt>
                <c:pt idx="3775">
                  <c:v>0.15074035960045995</c:v>
                </c:pt>
                <c:pt idx="3776">
                  <c:v>0.11910219998223515</c:v>
                </c:pt>
                <c:pt idx="3777">
                  <c:v>0.15227256766165964</c:v>
                </c:pt>
                <c:pt idx="3778">
                  <c:v>0.14175529454277794</c:v>
                </c:pt>
                <c:pt idx="3779">
                  <c:v>0.13792381231824641</c:v>
                </c:pt>
                <c:pt idx="3780">
                  <c:v>0.14190537392663533</c:v>
                </c:pt>
                <c:pt idx="3781">
                  <c:v>0.13453902208694218</c:v>
                </c:pt>
                <c:pt idx="3782">
                  <c:v>0.13236452693361095</c:v>
                </c:pt>
                <c:pt idx="3783">
                  <c:v>5.9770446147666328E-2</c:v>
                </c:pt>
                <c:pt idx="3784">
                  <c:v>2.4958824416259434E-2</c:v>
                </c:pt>
                <c:pt idx="3785">
                  <c:v>2.5000000000003242E-2</c:v>
                </c:pt>
                <c:pt idx="3786">
                  <c:v>2.5000000000003242E-2</c:v>
                </c:pt>
                <c:pt idx="3787">
                  <c:v>2.5000000000003242E-2</c:v>
                </c:pt>
                <c:pt idx="3788">
                  <c:v>2.5000000000003242E-2</c:v>
                </c:pt>
                <c:pt idx="3789">
                  <c:v>2.5000000000003242E-2</c:v>
                </c:pt>
                <c:pt idx="3790">
                  <c:v>2.5000000000003242E-2</c:v>
                </c:pt>
                <c:pt idx="3791">
                  <c:v>2.5000000000003242E-2</c:v>
                </c:pt>
                <c:pt idx="3792">
                  <c:v>2.5000000000003242E-2</c:v>
                </c:pt>
                <c:pt idx="3793">
                  <c:v>2.5000000000003242E-2</c:v>
                </c:pt>
                <c:pt idx="3794">
                  <c:v>2.5000000000003242E-2</c:v>
                </c:pt>
                <c:pt idx="3795">
                  <c:v>2.5000000000003242E-2</c:v>
                </c:pt>
                <c:pt idx="3796">
                  <c:v>2.5000000000003242E-2</c:v>
                </c:pt>
                <c:pt idx="3797">
                  <c:v>2.5000000000003242E-2</c:v>
                </c:pt>
                <c:pt idx="3798">
                  <c:v>2.5000000000003242E-2</c:v>
                </c:pt>
                <c:pt idx="3799">
                  <c:v>2.5000000000003242E-2</c:v>
                </c:pt>
                <c:pt idx="3800">
                  <c:v>2.5000000000003242E-2</c:v>
                </c:pt>
                <c:pt idx="3801">
                  <c:v>2.5000000000003242E-2</c:v>
                </c:pt>
                <c:pt idx="3802">
                  <c:v>2.5000000000003242E-2</c:v>
                </c:pt>
                <c:pt idx="3803">
                  <c:v>2.5000000000003242E-2</c:v>
                </c:pt>
                <c:pt idx="3804">
                  <c:v>5.728983427217528E-2</c:v>
                </c:pt>
                <c:pt idx="3805">
                  <c:v>7.5842857162706251E-2</c:v>
                </c:pt>
                <c:pt idx="3806">
                  <c:v>0.10912307690319359</c:v>
                </c:pt>
                <c:pt idx="3807">
                  <c:v>0.12301049307463682</c:v>
                </c:pt>
                <c:pt idx="3808">
                  <c:v>0.15422413653009273</c:v>
                </c:pt>
                <c:pt idx="3809">
                  <c:v>0.17819799060868358</c:v>
                </c:pt>
                <c:pt idx="3810">
                  <c:v>0.17702173708634833</c:v>
                </c:pt>
                <c:pt idx="3811">
                  <c:v>0.15559580197249223</c:v>
                </c:pt>
                <c:pt idx="3812">
                  <c:v>0.17380462978009287</c:v>
                </c:pt>
                <c:pt idx="3813">
                  <c:v>0.1678604770889332</c:v>
                </c:pt>
                <c:pt idx="3814">
                  <c:v>0.15537118955144347</c:v>
                </c:pt>
                <c:pt idx="3815">
                  <c:v>0.17704732909988896</c:v>
                </c:pt>
                <c:pt idx="3816">
                  <c:v>0.12065367132702606</c:v>
                </c:pt>
                <c:pt idx="3817">
                  <c:v>0.12913270669087307</c:v>
                </c:pt>
                <c:pt idx="3818">
                  <c:v>0.16857503471210689</c:v>
                </c:pt>
                <c:pt idx="3819">
                  <c:v>0.19380470185555021</c:v>
                </c:pt>
                <c:pt idx="3820">
                  <c:v>0.1880581876299447</c:v>
                </c:pt>
                <c:pt idx="3821">
                  <c:v>0.17979443619377694</c:v>
                </c:pt>
                <c:pt idx="3822">
                  <c:v>0.17322637280698983</c:v>
                </c:pt>
                <c:pt idx="3823">
                  <c:v>0.16941285698806266</c:v>
                </c:pt>
                <c:pt idx="3824">
                  <c:v>0.17273283325093305</c:v>
                </c:pt>
                <c:pt idx="3825">
                  <c:v>0.16673281436855469</c:v>
                </c:pt>
                <c:pt idx="3826">
                  <c:v>0.16640868995906496</c:v>
                </c:pt>
                <c:pt idx="3827">
                  <c:v>0.16379746993696195</c:v>
                </c:pt>
                <c:pt idx="3828">
                  <c:v>0.15835655297274356</c:v>
                </c:pt>
                <c:pt idx="3829">
                  <c:v>0.15124779192666499</c:v>
                </c:pt>
                <c:pt idx="3830">
                  <c:v>0.14569130169760025</c:v>
                </c:pt>
                <c:pt idx="3831">
                  <c:v>0.13081653362678169</c:v>
                </c:pt>
                <c:pt idx="3832">
                  <c:v>2.424937172511148E-2</c:v>
                </c:pt>
                <c:pt idx="3833">
                  <c:v>2.5000000000003242E-2</c:v>
                </c:pt>
                <c:pt idx="3834">
                  <c:v>2.5000000000003242E-2</c:v>
                </c:pt>
                <c:pt idx="3835">
                  <c:v>2.5000000000003242E-2</c:v>
                </c:pt>
                <c:pt idx="3836">
                  <c:v>2.5000000000003242E-2</c:v>
                </c:pt>
                <c:pt idx="3837">
                  <c:v>2.5000000000003242E-2</c:v>
                </c:pt>
                <c:pt idx="3838">
                  <c:v>2.5000000000003242E-2</c:v>
                </c:pt>
                <c:pt idx="3839">
                  <c:v>2.5000000000003242E-2</c:v>
                </c:pt>
                <c:pt idx="3840">
                  <c:v>2.5000000000003242E-2</c:v>
                </c:pt>
                <c:pt idx="3841">
                  <c:v>2.5000000000003242E-2</c:v>
                </c:pt>
                <c:pt idx="3842">
                  <c:v>2.5000000000003242E-2</c:v>
                </c:pt>
                <c:pt idx="3843">
                  <c:v>2.5000000000003242E-2</c:v>
                </c:pt>
                <c:pt idx="3844">
                  <c:v>2.5000000000003242E-2</c:v>
                </c:pt>
                <c:pt idx="3845">
                  <c:v>2.5000000000003242E-2</c:v>
                </c:pt>
                <c:pt idx="3846">
                  <c:v>2.5000000000003242E-2</c:v>
                </c:pt>
                <c:pt idx="3847">
                  <c:v>2.5000000000003242E-2</c:v>
                </c:pt>
                <c:pt idx="3848">
                  <c:v>2.5000000000003242E-2</c:v>
                </c:pt>
                <c:pt idx="3849">
                  <c:v>2.5000000000003242E-2</c:v>
                </c:pt>
                <c:pt idx="3850">
                  <c:v>2.5000000000003242E-2</c:v>
                </c:pt>
                <c:pt idx="3851">
                  <c:v>2.4951905951041957E-2</c:v>
                </c:pt>
                <c:pt idx="3852">
                  <c:v>5.996385597543516E-2</c:v>
                </c:pt>
                <c:pt idx="3853">
                  <c:v>0.1517380598451411</c:v>
                </c:pt>
                <c:pt idx="3854">
                  <c:v>0.17098227098752389</c:v>
                </c:pt>
                <c:pt idx="3855">
                  <c:v>0.18575975559563196</c:v>
                </c:pt>
                <c:pt idx="3856">
                  <c:v>0.18129517405203691</c:v>
                </c:pt>
                <c:pt idx="3857">
                  <c:v>0.17117906848683656</c:v>
                </c:pt>
                <c:pt idx="3858">
                  <c:v>0.1637430789870902</c:v>
                </c:pt>
                <c:pt idx="3859">
                  <c:v>0.15338789046020634</c:v>
                </c:pt>
                <c:pt idx="3860">
                  <c:v>0.13771121850711854</c:v>
                </c:pt>
                <c:pt idx="3861">
                  <c:v>0.11925079402682201</c:v>
                </c:pt>
                <c:pt idx="3862">
                  <c:v>0.10231639063638048</c:v>
                </c:pt>
                <c:pt idx="3863">
                  <c:v>9.0614697575664191E-2</c:v>
                </c:pt>
                <c:pt idx="3864">
                  <c:v>8.4110048365998391E-2</c:v>
                </c:pt>
                <c:pt idx="3865">
                  <c:v>7.5684677902524283E-2</c:v>
                </c:pt>
                <c:pt idx="3866">
                  <c:v>6.7449643341707138E-2</c:v>
                </c:pt>
                <c:pt idx="3867">
                  <c:v>6.4583544414270944E-2</c:v>
                </c:pt>
                <c:pt idx="3868">
                  <c:v>6.0965728715251924E-2</c:v>
                </c:pt>
                <c:pt idx="3869">
                  <c:v>5.7713289307567986E-2</c:v>
                </c:pt>
                <c:pt idx="3870">
                  <c:v>5.5573873201671578E-2</c:v>
                </c:pt>
                <c:pt idx="3871">
                  <c:v>5.2088847311310638E-2</c:v>
                </c:pt>
                <c:pt idx="3872">
                  <c:v>5.1115408311735014E-2</c:v>
                </c:pt>
                <c:pt idx="3873">
                  <c:v>4.719271691131028E-2</c:v>
                </c:pt>
                <c:pt idx="3874">
                  <c:v>5.2775480570784822E-2</c:v>
                </c:pt>
                <c:pt idx="3875">
                  <c:v>5.0883480933424069E-2</c:v>
                </c:pt>
                <c:pt idx="3876">
                  <c:v>5.5321752974665905E-2</c:v>
                </c:pt>
                <c:pt idx="3877">
                  <c:v>4.6589880612230836E-2</c:v>
                </c:pt>
                <c:pt idx="3878">
                  <c:v>6.0316123522548053E-2</c:v>
                </c:pt>
                <c:pt idx="3879">
                  <c:v>4.0997957056234574E-2</c:v>
                </c:pt>
                <c:pt idx="3880">
                  <c:v>2.5000000000003242E-2</c:v>
                </c:pt>
                <c:pt idx="3881">
                  <c:v>2.5000000000003242E-2</c:v>
                </c:pt>
                <c:pt idx="3882">
                  <c:v>2.5000000000003242E-2</c:v>
                </c:pt>
                <c:pt idx="3883">
                  <c:v>2.5000000000003242E-2</c:v>
                </c:pt>
                <c:pt idx="3884">
                  <c:v>2.5000000000003242E-2</c:v>
                </c:pt>
                <c:pt idx="3885">
                  <c:v>2.5000000000003242E-2</c:v>
                </c:pt>
                <c:pt idx="3886">
                  <c:v>2.5000000000003242E-2</c:v>
                </c:pt>
                <c:pt idx="3887">
                  <c:v>2.5000000000003242E-2</c:v>
                </c:pt>
                <c:pt idx="3888">
                  <c:v>2.5000000000003242E-2</c:v>
                </c:pt>
                <c:pt idx="3889">
                  <c:v>2.5000000000003242E-2</c:v>
                </c:pt>
                <c:pt idx="3890">
                  <c:v>2.5000000000003242E-2</c:v>
                </c:pt>
                <c:pt idx="3891">
                  <c:v>2.5000000000003242E-2</c:v>
                </c:pt>
                <c:pt idx="3892">
                  <c:v>2.5000000000003242E-2</c:v>
                </c:pt>
                <c:pt idx="3893">
                  <c:v>2.5000000000003242E-2</c:v>
                </c:pt>
                <c:pt idx="3894">
                  <c:v>2.5000000000003242E-2</c:v>
                </c:pt>
                <c:pt idx="3895">
                  <c:v>2.5000000000003242E-2</c:v>
                </c:pt>
                <c:pt idx="3896">
                  <c:v>2.5000000000003242E-2</c:v>
                </c:pt>
                <c:pt idx="3897">
                  <c:v>2.5000000000003242E-2</c:v>
                </c:pt>
                <c:pt idx="3898">
                  <c:v>2.5000000000003242E-2</c:v>
                </c:pt>
                <c:pt idx="3899">
                  <c:v>2.4907114443271067E-2</c:v>
                </c:pt>
                <c:pt idx="3900">
                  <c:v>6.2102899251223573E-2</c:v>
                </c:pt>
                <c:pt idx="3901">
                  <c:v>9.8106838346695424E-2</c:v>
                </c:pt>
                <c:pt idx="3902">
                  <c:v>0.12400730639407817</c:v>
                </c:pt>
                <c:pt idx="3903">
                  <c:v>0.12726892200783688</c:v>
                </c:pt>
                <c:pt idx="3904">
                  <c:v>0.10227662830884607</c:v>
                </c:pt>
                <c:pt idx="3905">
                  <c:v>0.12401232749284585</c:v>
                </c:pt>
                <c:pt idx="3906">
                  <c:v>0.15470581020704788</c:v>
                </c:pt>
                <c:pt idx="3907">
                  <c:v>0.14810958699833865</c:v>
                </c:pt>
                <c:pt idx="3908">
                  <c:v>0.13437108326745625</c:v>
                </c:pt>
                <c:pt idx="3909">
                  <c:v>0.13306460786509838</c:v>
                </c:pt>
                <c:pt idx="3910">
                  <c:v>0.1406030445275237</c:v>
                </c:pt>
                <c:pt idx="3911">
                  <c:v>0.13819463190672754</c:v>
                </c:pt>
                <c:pt idx="3912">
                  <c:v>0.13336735320688897</c:v>
                </c:pt>
                <c:pt idx="3913">
                  <c:v>9.9742784442436672E-2</c:v>
                </c:pt>
                <c:pt idx="3914">
                  <c:v>9.7139407433712938E-2</c:v>
                </c:pt>
                <c:pt idx="3915">
                  <c:v>9.2135988847488276E-2</c:v>
                </c:pt>
                <c:pt idx="3916">
                  <c:v>0.11036012558781587</c:v>
                </c:pt>
                <c:pt idx="3917">
                  <c:v>0.11398448688840704</c:v>
                </c:pt>
                <c:pt idx="3918">
                  <c:v>7.4795338928972596E-2</c:v>
                </c:pt>
                <c:pt idx="3919">
                  <c:v>8.2898036735792768E-2</c:v>
                </c:pt>
                <c:pt idx="3920">
                  <c:v>5.2455061770791907E-2</c:v>
                </c:pt>
                <c:pt idx="3921">
                  <c:v>0.1350221998540265</c:v>
                </c:pt>
                <c:pt idx="3922">
                  <c:v>0.14303326219460327</c:v>
                </c:pt>
                <c:pt idx="3923">
                  <c:v>0.13745068897832083</c:v>
                </c:pt>
                <c:pt idx="3924">
                  <c:v>0.12629575538376883</c:v>
                </c:pt>
                <c:pt idx="3925">
                  <c:v>0.12825031927140093</c:v>
                </c:pt>
                <c:pt idx="3926">
                  <c:v>7.7163571523750391E-2</c:v>
                </c:pt>
                <c:pt idx="3927">
                  <c:v>3.1094989902002854E-2</c:v>
                </c:pt>
                <c:pt idx="3928">
                  <c:v>2.491689537250974E-2</c:v>
                </c:pt>
                <c:pt idx="3929">
                  <c:v>2.5000000000003242E-2</c:v>
                </c:pt>
                <c:pt idx="3930">
                  <c:v>2.5000000000003242E-2</c:v>
                </c:pt>
                <c:pt idx="3931">
                  <c:v>2.5000000000003242E-2</c:v>
                </c:pt>
                <c:pt idx="3932">
                  <c:v>2.5000000000003242E-2</c:v>
                </c:pt>
                <c:pt idx="3933">
                  <c:v>2.5000000000003242E-2</c:v>
                </c:pt>
                <c:pt idx="3934">
                  <c:v>2.5000000000003242E-2</c:v>
                </c:pt>
                <c:pt idx="3935">
                  <c:v>2.5000000000003242E-2</c:v>
                </c:pt>
                <c:pt idx="3936">
                  <c:v>2.5000000000003242E-2</c:v>
                </c:pt>
                <c:pt idx="3937">
                  <c:v>2.5000000000003242E-2</c:v>
                </c:pt>
                <c:pt idx="3938">
                  <c:v>2.5000000000003242E-2</c:v>
                </c:pt>
                <c:pt idx="3939">
                  <c:v>2.5000000000003242E-2</c:v>
                </c:pt>
                <c:pt idx="3940">
                  <c:v>2.5000000000003242E-2</c:v>
                </c:pt>
                <c:pt idx="3941">
                  <c:v>2.5000000000003242E-2</c:v>
                </c:pt>
                <c:pt idx="3942">
                  <c:v>2.5000000000003242E-2</c:v>
                </c:pt>
                <c:pt idx="3943">
                  <c:v>2.5000000000003242E-2</c:v>
                </c:pt>
                <c:pt idx="3944">
                  <c:v>2.5000000000003242E-2</c:v>
                </c:pt>
                <c:pt idx="3945">
                  <c:v>2.5000000000003242E-2</c:v>
                </c:pt>
                <c:pt idx="3946">
                  <c:v>2.5000000000003242E-2</c:v>
                </c:pt>
                <c:pt idx="3947">
                  <c:v>2.4886071120412551E-2</c:v>
                </c:pt>
                <c:pt idx="3948">
                  <c:v>7.2974919949701927E-2</c:v>
                </c:pt>
                <c:pt idx="3949">
                  <c:v>0.12367525542414987</c:v>
                </c:pt>
                <c:pt idx="3950">
                  <c:v>0.18796486814803237</c:v>
                </c:pt>
                <c:pt idx="3951">
                  <c:v>0.2024955587451126</c:v>
                </c:pt>
                <c:pt idx="3952">
                  <c:v>0.21774154013361829</c:v>
                </c:pt>
                <c:pt idx="3953">
                  <c:v>0.22611643733557601</c:v>
                </c:pt>
                <c:pt idx="3954">
                  <c:v>0.239903185825798</c:v>
                </c:pt>
                <c:pt idx="3955">
                  <c:v>0.26422931863118393</c:v>
                </c:pt>
                <c:pt idx="3956">
                  <c:v>0.23777836163480864</c:v>
                </c:pt>
                <c:pt idx="3957">
                  <c:v>0.24036515430167038</c:v>
                </c:pt>
                <c:pt idx="3958">
                  <c:v>0.22619712854237375</c:v>
                </c:pt>
                <c:pt idx="3959">
                  <c:v>0.20637093001355045</c:v>
                </c:pt>
                <c:pt idx="3960">
                  <c:v>0.1975059748359563</c:v>
                </c:pt>
                <c:pt idx="3961">
                  <c:v>0.18927045575764206</c:v>
                </c:pt>
                <c:pt idx="3962">
                  <c:v>0.17677823889116503</c:v>
                </c:pt>
                <c:pt idx="3963">
                  <c:v>0.17755785599009816</c:v>
                </c:pt>
                <c:pt idx="3964">
                  <c:v>0.15484503269476005</c:v>
                </c:pt>
                <c:pt idx="3965">
                  <c:v>0.16301460557155897</c:v>
                </c:pt>
                <c:pt idx="3966">
                  <c:v>0.13455891701253508</c:v>
                </c:pt>
                <c:pt idx="3967">
                  <c:v>0.12996083607679601</c:v>
                </c:pt>
                <c:pt idx="3968">
                  <c:v>0.13651728256435114</c:v>
                </c:pt>
                <c:pt idx="3969">
                  <c:v>0.12401818678390583</c:v>
                </c:pt>
                <c:pt idx="3970">
                  <c:v>0.12367828367761563</c:v>
                </c:pt>
                <c:pt idx="3971">
                  <c:v>0.12403582585653253</c:v>
                </c:pt>
                <c:pt idx="3972">
                  <c:v>0.11043108750048866</c:v>
                </c:pt>
                <c:pt idx="3973">
                  <c:v>0.10881671335450455</c:v>
                </c:pt>
                <c:pt idx="3974">
                  <c:v>0.13101880250128112</c:v>
                </c:pt>
                <c:pt idx="3975">
                  <c:v>0.11139630763270959</c:v>
                </c:pt>
                <c:pt idx="3976">
                  <c:v>2.4881215551910002E-2</c:v>
                </c:pt>
                <c:pt idx="3977">
                  <c:v>2.5000000000003242E-2</c:v>
                </c:pt>
                <c:pt idx="3978">
                  <c:v>2.5000000000003242E-2</c:v>
                </c:pt>
                <c:pt idx="3979">
                  <c:v>2.5000000000003242E-2</c:v>
                </c:pt>
                <c:pt idx="3980">
                  <c:v>2.5000000000003242E-2</c:v>
                </c:pt>
                <c:pt idx="3981">
                  <c:v>2.5000000000003242E-2</c:v>
                </c:pt>
                <c:pt idx="3982">
                  <c:v>2.5000000000003242E-2</c:v>
                </c:pt>
                <c:pt idx="3983">
                  <c:v>2.5000000000003242E-2</c:v>
                </c:pt>
                <c:pt idx="3984">
                  <c:v>2.5000000000003242E-2</c:v>
                </c:pt>
                <c:pt idx="3985">
                  <c:v>2.5000000000003242E-2</c:v>
                </c:pt>
                <c:pt idx="3986">
                  <c:v>2.5000000000003242E-2</c:v>
                </c:pt>
                <c:pt idx="3987">
                  <c:v>2.5000000000003242E-2</c:v>
                </c:pt>
                <c:pt idx="3988">
                  <c:v>2.5000000000003242E-2</c:v>
                </c:pt>
                <c:pt idx="3989">
                  <c:v>2.5000000000003242E-2</c:v>
                </c:pt>
                <c:pt idx="3990">
                  <c:v>2.5000000000003242E-2</c:v>
                </c:pt>
                <c:pt idx="3991">
                  <c:v>2.5000000000003242E-2</c:v>
                </c:pt>
                <c:pt idx="3992">
                  <c:v>2.5000000000003242E-2</c:v>
                </c:pt>
                <c:pt idx="3993">
                  <c:v>2.5000000000003242E-2</c:v>
                </c:pt>
                <c:pt idx="3994">
                  <c:v>2.5000000000003242E-2</c:v>
                </c:pt>
                <c:pt idx="3995">
                  <c:v>2.4789910574239512E-2</c:v>
                </c:pt>
                <c:pt idx="3996">
                  <c:v>0.1024562461859117</c:v>
                </c:pt>
                <c:pt idx="3997">
                  <c:v>0.16449694118344538</c:v>
                </c:pt>
                <c:pt idx="3998">
                  <c:v>0.18505467587145868</c:v>
                </c:pt>
                <c:pt idx="3999">
                  <c:v>0.19043746572083331</c:v>
                </c:pt>
                <c:pt idx="4000">
                  <c:v>0.18608005863893043</c:v>
                </c:pt>
                <c:pt idx="4001">
                  <c:v>0.18256658931898884</c:v>
                </c:pt>
                <c:pt idx="4002">
                  <c:v>0.17199536379307173</c:v>
                </c:pt>
                <c:pt idx="4003">
                  <c:v>0.15797804356822237</c:v>
                </c:pt>
                <c:pt idx="4004">
                  <c:v>0.14306220464559466</c:v>
                </c:pt>
                <c:pt idx="4005">
                  <c:v>0.12963309491270661</c:v>
                </c:pt>
                <c:pt idx="4006">
                  <c:v>0.10515207622529089</c:v>
                </c:pt>
                <c:pt idx="4007">
                  <c:v>9.108986521200424E-2</c:v>
                </c:pt>
                <c:pt idx="4008">
                  <c:v>7.8446760450458675E-2</c:v>
                </c:pt>
                <c:pt idx="4009">
                  <c:v>7.1382208940333536E-2</c:v>
                </c:pt>
                <c:pt idx="4010">
                  <c:v>6.6692063376749683E-2</c:v>
                </c:pt>
                <c:pt idx="4011">
                  <c:v>6.4570053602848634E-2</c:v>
                </c:pt>
                <c:pt idx="4012">
                  <c:v>5.9014430480007346E-2</c:v>
                </c:pt>
                <c:pt idx="4013">
                  <c:v>5.9196612475016973E-2</c:v>
                </c:pt>
                <c:pt idx="4014">
                  <c:v>5.826819347955154E-2</c:v>
                </c:pt>
                <c:pt idx="4015">
                  <c:v>5.8570719663834175E-2</c:v>
                </c:pt>
                <c:pt idx="4016">
                  <c:v>5.2625070319362165E-2</c:v>
                </c:pt>
                <c:pt idx="4017">
                  <c:v>5.1287815055813507E-2</c:v>
                </c:pt>
                <c:pt idx="4018">
                  <c:v>5.4135480341579181E-2</c:v>
                </c:pt>
                <c:pt idx="4019">
                  <c:v>5.3432968801130167E-2</c:v>
                </c:pt>
                <c:pt idx="4020">
                  <c:v>5.4542747446291742E-2</c:v>
                </c:pt>
                <c:pt idx="4021">
                  <c:v>5.8084131831857747E-2</c:v>
                </c:pt>
                <c:pt idx="4022">
                  <c:v>6.3334491590522901E-2</c:v>
                </c:pt>
                <c:pt idx="4023">
                  <c:v>3.8700743822812814E-2</c:v>
                </c:pt>
                <c:pt idx="4024">
                  <c:v>2.5000000000003242E-2</c:v>
                </c:pt>
                <c:pt idx="4025">
                  <c:v>2.5000000000003242E-2</c:v>
                </c:pt>
                <c:pt idx="4026">
                  <c:v>2.5000000000003242E-2</c:v>
                </c:pt>
                <c:pt idx="4027">
                  <c:v>2.5000000000003242E-2</c:v>
                </c:pt>
                <c:pt idx="4028">
                  <c:v>2.5000000000003242E-2</c:v>
                </c:pt>
                <c:pt idx="4029">
                  <c:v>2.5000000000003242E-2</c:v>
                </c:pt>
                <c:pt idx="4030">
                  <c:v>2.5000000000003242E-2</c:v>
                </c:pt>
                <c:pt idx="4031">
                  <c:v>2.5000000000003242E-2</c:v>
                </c:pt>
                <c:pt idx="4032">
                  <c:v>2.5000000000003242E-2</c:v>
                </c:pt>
                <c:pt idx="4033">
                  <c:v>2.5000000000003242E-2</c:v>
                </c:pt>
                <c:pt idx="4034">
                  <c:v>2.5000000000003242E-2</c:v>
                </c:pt>
                <c:pt idx="4035">
                  <c:v>2.5000000000003242E-2</c:v>
                </c:pt>
                <c:pt idx="4036">
                  <c:v>2.5000000000003242E-2</c:v>
                </c:pt>
                <c:pt idx="4037">
                  <c:v>2.5000000000003242E-2</c:v>
                </c:pt>
                <c:pt idx="4038">
                  <c:v>2.5000000000003242E-2</c:v>
                </c:pt>
                <c:pt idx="4039">
                  <c:v>2.5000000000003242E-2</c:v>
                </c:pt>
                <c:pt idx="4040">
                  <c:v>2.5000000000003242E-2</c:v>
                </c:pt>
                <c:pt idx="4041">
                  <c:v>2.5000000000003242E-2</c:v>
                </c:pt>
                <c:pt idx="4042">
                  <c:v>2.5000000000003242E-2</c:v>
                </c:pt>
                <c:pt idx="4043">
                  <c:v>2.5000000000003242E-2</c:v>
                </c:pt>
                <c:pt idx="4044">
                  <c:v>5.085875412265331E-2</c:v>
                </c:pt>
                <c:pt idx="4045">
                  <c:v>6.5296070827455449E-2</c:v>
                </c:pt>
                <c:pt idx="4046">
                  <c:v>8.6017334926471553E-2</c:v>
                </c:pt>
                <c:pt idx="4047">
                  <c:v>0.10516894781637648</c:v>
                </c:pt>
                <c:pt idx="4048">
                  <c:v>0.12266442434124419</c:v>
                </c:pt>
                <c:pt idx="4049">
                  <c:v>0.13139063349009522</c:v>
                </c:pt>
                <c:pt idx="4050">
                  <c:v>0.13885299274881396</c:v>
                </c:pt>
                <c:pt idx="4051">
                  <c:v>0.13715327022969018</c:v>
                </c:pt>
                <c:pt idx="4052">
                  <c:v>0.13591095075201226</c:v>
                </c:pt>
                <c:pt idx="4053">
                  <c:v>0.13164436729430634</c:v>
                </c:pt>
                <c:pt idx="4054">
                  <c:v>0.12714950992564222</c:v>
                </c:pt>
                <c:pt idx="4055">
                  <c:v>0.12036795123332644</c:v>
                </c:pt>
                <c:pt idx="4056">
                  <c:v>0.11328518421645295</c:v>
                </c:pt>
                <c:pt idx="4057">
                  <c:v>0.11263372467393985</c:v>
                </c:pt>
                <c:pt idx="4058">
                  <c:v>0.10629470060205129</c:v>
                </c:pt>
                <c:pt idx="4059">
                  <c:v>0.10102450039828852</c:v>
                </c:pt>
                <c:pt idx="4060">
                  <c:v>9.3170973695437892E-2</c:v>
                </c:pt>
                <c:pt idx="4061">
                  <c:v>8.7053739506801731E-2</c:v>
                </c:pt>
                <c:pt idx="4062">
                  <c:v>8.9483663293563803E-2</c:v>
                </c:pt>
                <c:pt idx="4063">
                  <c:v>8.5811374504437654E-2</c:v>
                </c:pt>
                <c:pt idx="4064">
                  <c:v>8.5106318320278943E-2</c:v>
                </c:pt>
                <c:pt idx="4065">
                  <c:v>7.9635078664920256E-2</c:v>
                </c:pt>
                <c:pt idx="4066">
                  <c:v>7.6080748638449436E-2</c:v>
                </c:pt>
                <c:pt idx="4067">
                  <c:v>7.1874148051781647E-2</c:v>
                </c:pt>
                <c:pt idx="4068">
                  <c:v>7.688157273771079E-2</c:v>
                </c:pt>
                <c:pt idx="4069">
                  <c:v>7.676308391152066E-2</c:v>
                </c:pt>
                <c:pt idx="4070">
                  <c:v>7.360558592952543E-2</c:v>
                </c:pt>
                <c:pt idx="4071">
                  <c:v>7.7856018159427151E-2</c:v>
                </c:pt>
                <c:pt idx="4072">
                  <c:v>2.4728139265549686E-2</c:v>
                </c:pt>
                <c:pt idx="4073">
                  <c:v>2.5000000000003242E-2</c:v>
                </c:pt>
                <c:pt idx="4074">
                  <c:v>2.5000000000003242E-2</c:v>
                </c:pt>
                <c:pt idx="4075">
                  <c:v>2.5000000000003242E-2</c:v>
                </c:pt>
                <c:pt idx="4076">
                  <c:v>2.5000000000003242E-2</c:v>
                </c:pt>
                <c:pt idx="4077">
                  <c:v>2.5000000000003242E-2</c:v>
                </c:pt>
                <c:pt idx="4078">
                  <c:v>2.5000000000003242E-2</c:v>
                </c:pt>
                <c:pt idx="4079">
                  <c:v>2.5000000000003242E-2</c:v>
                </c:pt>
                <c:pt idx="4080">
                  <c:v>2.5000000000003242E-2</c:v>
                </c:pt>
                <c:pt idx="4081">
                  <c:v>2.5000000000003242E-2</c:v>
                </c:pt>
                <c:pt idx="4082">
                  <c:v>2.5000000000003242E-2</c:v>
                </c:pt>
                <c:pt idx="4083">
                  <c:v>2.5000000000003242E-2</c:v>
                </c:pt>
                <c:pt idx="4084">
                  <c:v>2.5000000000003242E-2</c:v>
                </c:pt>
                <c:pt idx="4085">
                  <c:v>2.5000000000003242E-2</c:v>
                </c:pt>
                <c:pt idx="4086">
                  <c:v>2.5000000000003242E-2</c:v>
                </c:pt>
                <c:pt idx="4087">
                  <c:v>2.5000000000003242E-2</c:v>
                </c:pt>
                <c:pt idx="4088">
                  <c:v>2.5000000000003242E-2</c:v>
                </c:pt>
                <c:pt idx="4089">
                  <c:v>2.5000000000003242E-2</c:v>
                </c:pt>
                <c:pt idx="4090">
                  <c:v>2.5000000000003242E-2</c:v>
                </c:pt>
                <c:pt idx="4091">
                  <c:v>2.4998122413455292E-2</c:v>
                </c:pt>
                <c:pt idx="4092">
                  <c:v>9.3909182753875414E-2</c:v>
                </c:pt>
                <c:pt idx="4093">
                  <c:v>0.14503041158263119</c:v>
                </c:pt>
                <c:pt idx="4094">
                  <c:v>0.16318074786975256</c:v>
                </c:pt>
                <c:pt idx="4095">
                  <c:v>0.16157224821598729</c:v>
                </c:pt>
                <c:pt idx="4096">
                  <c:v>0.15771412207289465</c:v>
                </c:pt>
                <c:pt idx="4097">
                  <c:v>0.15102896409476205</c:v>
                </c:pt>
                <c:pt idx="4098">
                  <c:v>0.14292619840598797</c:v>
                </c:pt>
                <c:pt idx="4099">
                  <c:v>0.12452131428081055</c:v>
                </c:pt>
                <c:pt idx="4100">
                  <c:v>0.10775408382015364</c:v>
                </c:pt>
                <c:pt idx="4101">
                  <c:v>9.0413344520338695E-2</c:v>
                </c:pt>
                <c:pt idx="4102">
                  <c:v>8.3026830482993391E-2</c:v>
                </c:pt>
                <c:pt idx="4103">
                  <c:v>6.8599620080190937E-2</c:v>
                </c:pt>
                <c:pt idx="4104">
                  <c:v>5.6567713525904902E-2</c:v>
                </c:pt>
                <c:pt idx="4105">
                  <c:v>5.0846368942691372E-2</c:v>
                </c:pt>
                <c:pt idx="4106">
                  <c:v>4.9194319940899206E-2</c:v>
                </c:pt>
                <c:pt idx="4107">
                  <c:v>4.2345399740985959E-2</c:v>
                </c:pt>
                <c:pt idx="4108">
                  <c:v>4.0685358150018537E-2</c:v>
                </c:pt>
                <c:pt idx="4109">
                  <c:v>3.8654711401684236E-2</c:v>
                </c:pt>
                <c:pt idx="4110">
                  <c:v>4.5244290374159474E-2</c:v>
                </c:pt>
                <c:pt idx="4111">
                  <c:v>4.5596815908192756E-2</c:v>
                </c:pt>
                <c:pt idx="4112">
                  <c:v>4.0266106661386178E-2</c:v>
                </c:pt>
                <c:pt idx="4113">
                  <c:v>4.0898245625981156E-2</c:v>
                </c:pt>
                <c:pt idx="4114">
                  <c:v>4.2646280004686302E-2</c:v>
                </c:pt>
                <c:pt idx="4115">
                  <c:v>4.359083722193928E-2</c:v>
                </c:pt>
                <c:pt idx="4116">
                  <c:v>4.3240281040356432E-2</c:v>
                </c:pt>
                <c:pt idx="4117">
                  <c:v>4.1440825014401793E-2</c:v>
                </c:pt>
                <c:pt idx="4118">
                  <c:v>4.5569254508155882E-2</c:v>
                </c:pt>
                <c:pt idx="4119">
                  <c:v>5.1048702380477137E-2</c:v>
                </c:pt>
                <c:pt idx="4120">
                  <c:v>2.5000000000003242E-2</c:v>
                </c:pt>
                <c:pt idx="4121">
                  <c:v>2.5000000000003242E-2</c:v>
                </c:pt>
                <c:pt idx="4122">
                  <c:v>2.5000000000003242E-2</c:v>
                </c:pt>
                <c:pt idx="4123">
                  <c:v>2.5000000000003242E-2</c:v>
                </c:pt>
                <c:pt idx="4124">
                  <c:v>2.5000000000003242E-2</c:v>
                </c:pt>
                <c:pt idx="4125">
                  <c:v>2.5000000000003242E-2</c:v>
                </c:pt>
                <c:pt idx="4126">
                  <c:v>2.5000000000003242E-2</c:v>
                </c:pt>
                <c:pt idx="4127">
                  <c:v>2.5000000000003242E-2</c:v>
                </c:pt>
                <c:pt idx="4128">
                  <c:v>2.5000000000003242E-2</c:v>
                </c:pt>
                <c:pt idx="4129">
                  <c:v>2.5000000000003242E-2</c:v>
                </c:pt>
                <c:pt idx="4130">
                  <c:v>2.5000000000003242E-2</c:v>
                </c:pt>
                <c:pt idx="4131">
                  <c:v>2.5000000000003242E-2</c:v>
                </c:pt>
                <c:pt idx="4132">
                  <c:v>2.5000000000003242E-2</c:v>
                </c:pt>
                <c:pt idx="4133">
                  <c:v>2.5000000000003242E-2</c:v>
                </c:pt>
                <c:pt idx="4134">
                  <c:v>2.5000000000003242E-2</c:v>
                </c:pt>
                <c:pt idx="4135">
                  <c:v>2.5000000000003242E-2</c:v>
                </c:pt>
                <c:pt idx="4136">
                  <c:v>2.5000000000003242E-2</c:v>
                </c:pt>
                <c:pt idx="4137">
                  <c:v>2.5000000000003242E-2</c:v>
                </c:pt>
                <c:pt idx="4138">
                  <c:v>2.5000000000003242E-2</c:v>
                </c:pt>
                <c:pt idx="4139">
                  <c:v>2.5000000000003242E-2</c:v>
                </c:pt>
                <c:pt idx="4140">
                  <c:v>7.2485563912827067E-2</c:v>
                </c:pt>
                <c:pt idx="4141">
                  <c:v>0.11362721794218833</c:v>
                </c:pt>
                <c:pt idx="4142">
                  <c:v>0.12720616497010187</c:v>
                </c:pt>
                <c:pt idx="4143">
                  <c:v>0.12783134940435797</c:v>
                </c:pt>
                <c:pt idx="4144">
                  <c:v>0.12715806075699182</c:v>
                </c:pt>
                <c:pt idx="4145">
                  <c:v>0.12585099290655824</c:v>
                </c:pt>
                <c:pt idx="4146">
                  <c:v>0.12091510997743769</c:v>
                </c:pt>
                <c:pt idx="4147">
                  <c:v>0.11049222555004373</c:v>
                </c:pt>
                <c:pt idx="4148">
                  <c:v>9.4022895476475604E-2</c:v>
                </c:pt>
                <c:pt idx="4149">
                  <c:v>8.2236210068594023E-2</c:v>
                </c:pt>
                <c:pt idx="4150">
                  <c:v>7.3255560972748587E-2</c:v>
                </c:pt>
                <c:pt idx="4151">
                  <c:v>6.7605959390524453E-2</c:v>
                </c:pt>
                <c:pt idx="4152">
                  <c:v>6.3915053678498757E-2</c:v>
                </c:pt>
                <c:pt idx="4153">
                  <c:v>5.9744395108840463E-2</c:v>
                </c:pt>
                <c:pt idx="4154">
                  <c:v>5.4785189341101895E-2</c:v>
                </c:pt>
                <c:pt idx="4155">
                  <c:v>4.805751340990682E-2</c:v>
                </c:pt>
                <c:pt idx="4156">
                  <c:v>4.8657938579935854E-2</c:v>
                </c:pt>
                <c:pt idx="4157">
                  <c:v>4.7507959709382389E-2</c:v>
                </c:pt>
                <c:pt idx="4158">
                  <c:v>4.6510350151702823E-2</c:v>
                </c:pt>
                <c:pt idx="4159">
                  <c:v>4.5860922690493265E-2</c:v>
                </c:pt>
                <c:pt idx="4160">
                  <c:v>4.724867651074844E-2</c:v>
                </c:pt>
                <c:pt idx="4161">
                  <c:v>4.571518115935156E-2</c:v>
                </c:pt>
                <c:pt idx="4162">
                  <c:v>4.6362104678812757E-2</c:v>
                </c:pt>
                <c:pt idx="4163">
                  <c:v>4.8373390770061642E-2</c:v>
                </c:pt>
                <c:pt idx="4164">
                  <c:v>4.71833342710824E-2</c:v>
                </c:pt>
                <c:pt idx="4165">
                  <c:v>4.7819504075067951E-2</c:v>
                </c:pt>
                <c:pt idx="4166">
                  <c:v>5.6509121877715424E-2</c:v>
                </c:pt>
                <c:pt idx="4167">
                  <c:v>5.5839070171499861E-2</c:v>
                </c:pt>
                <c:pt idx="4168">
                  <c:v>2.5000000000003242E-2</c:v>
                </c:pt>
                <c:pt idx="4169">
                  <c:v>2.5000000000003242E-2</c:v>
                </c:pt>
                <c:pt idx="4170">
                  <c:v>2.5000000000003242E-2</c:v>
                </c:pt>
                <c:pt idx="4171">
                  <c:v>2.5000000000003242E-2</c:v>
                </c:pt>
                <c:pt idx="4172">
                  <c:v>2.5000000000003242E-2</c:v>
                </c:pt>
                <c:pt idx="4173">
                  <c:v>2.5000000000003242E-2</c:v>
                </c:pt>
                <c:pt idx="4174">
                  <c:v>2.5000000000003242E-2</c:v>
                </c:pt>
                <c:pt idx="4175">
                  <c:v>2.5000000000003242E-2</c:v>
                </c:pt>
                <c:pt idx="4176">
                  <c:v>2.5000000000003242E-2</c:v>
                </c:pt>
                <c:pt idx="4177">
                  <c:v>2.5000000000003242E-2</c:v>
                </c:pt>
                <c:pt idx="4178">
                  <c:v>2.5000000000003242E-2</c:v>
                </c:pt>
                <c:pt idx="4179">
                  <c:v>2.5000000000003242E-2</c:v>
                </c:pt>
                <c:pt idx="4180">
                  <c:v>2.5000000000003242E-2</c:v>
                </c:pt>
                <c:pt idx="4181">
                  <c:v>2.5000000000003242E-2</c:v>
                </c:pt>
                <c:pt idx="4182">
                  <c:v>2.5000000000003242E-2</c:v>
                </c:pt>
                <c:pt idx="4183">
                  <c:v>2.5000000000003242E-2</c:v>
                </c:pt>
                <c:pt idx="4184">
                  <c:v>2.5000000000003242E-2</c:v>
                </c:pt>
                <c:pt idx="4185">
                  <c:v>2.5000000000003242E-2</c:v>
                </c:pt>
                <c:pt idx="4186">
                  <c:v>2.5000000000003242E-2</c:v>
                </c:pt>
                <c:pt idx="4187">
                  <c:v>2.5000000000003242E-2</c:v>
                </c:pt>
                <c:pt idx="4188">
                  <c:v>5.4567638908783633E-2</c:v>
                </c:pt>
                <c:pt idx="4189">
                  <c:v>0.11145525169287196</c:v>
                </c:pt>
                <c:pt idx="4190">
                  <c:v>0.12470122647198054</c:v>
                </c:pt>
                <c:pt idx="4191">
                  <c:v>0.12907427269953525</c:v>
                </c:pt>
                <c:pt idx="4192">
                  <c:v>0.12872648400253267</c:v>
                </c:pt>
                <c:pt idx="4193">
                  <c:v>0.11549198100680737</c:v>
                </c:pt>
                <c:pt idx="4194">
                  <c:v>0.10906579123457942</c:v>
                </c:pt>
                <c:pt idx="4195">
                  <c:v>9.7301783196664632E-2</c:v>
                </c:pt>
                <c:pt idx="4196">
                  <c:v>9.7999277902057175E-2</c:v>
                </c:pt>
                <c:pt idx="4197">
                  <c:v>9.1038107414144726E-2</c:v>
                </c:pt>
                <c:pt idx="4198">
                  <c:v>8.7306385939821013E-2</c:v>
                </c:pt>
                <c:pt idx="4199">
                  <c:v>6.9747565346364782E-2</c:v>
                </c:pt>
                <c:pt idx="4200">
                  <c:v>5.583164383048192E-2</c:v>
                </c:pt>
                <c:pt idx="4201">
                  <c:v>5.4095019641706286E-2</c:v>
                </c:pt>
                <c:pt idx="4202">
                  <c:v>4.67009069241687E-2</c:v>
                </c:pt>
                <c:pt idx="4203">
                  <c:v>4.2507191746265709E-2</c:v>
                </c:pt>
                <c:pt idx="4204">
                  <c:v>3.8931705172843042E-2</c:v>
                </c:pt>
                <c:pt idx="4205">
                  <c:v>3.6610923261906604E-2</c:v>
                </c:pt>
                <c:pt idx="4206">
                  <c:v>3.5780148379062869E-2</c:v>
                </c:pt>
                <c:pt idx="4207">
                  <c:v>3.5541577567009042E-2</c:v>
                </c:pt>
                <c:pt idx="4208">
                  <c:v>3.5171681444105582E-2</c:v>
                </c:pt>
                <c:pt idx="4209">
                  <c:v>3.7885368067760793E-2</c:v>
                </c:pt>
                <c:pt idx="4210">
                  <c:v>3.9797896946660666E-2</c:v>
                </c:pt>
                <c:pt idx="4211">
                  <c:v>4.2252785126843766E-2</c:v>
                </c:pt>
                <c:pt idx="4212">
                  <c:v>4.1316668519847159E-2</c:v>
                </c:pt>
                <c:pt idx="4213">
                  <c:v>4.1330428541845279E-2</c:v>
                </c:pt>
                <c:pt idx="4214">
                  <c:v>4.9453230844388824E-2</c:v>
                </c:pt>
                <c:pt idx="4215">
                  <c:v>4.7702720618065325E-2</c:v>
                </c:pt>
                <c:pt idx="4216">
                  <c:v>2.5000000000003242E-2</c:v>
                </c:pt>
                <c:pt idx="4217">
                  <c:v>2.5000000000003242E-2</c:v>
                </c:pt>
                <c:pt idx="4218">
                  <c:v>2.5000000000003242E-2</c:v>
                </c:pt>
                <c:pt idx="4219">
                  <c:v>2.5000000000003242E-2</c:v>
                </c:pt>
                <c:pt idx="4220">
                  <c:v>2.5000000000003242E-2</c:v>
                </c:pt>
                <c:pt idx="4221">
                  <c:v>2.5000000000003242E-2</c:v>
                </c:pt>
                <c:pt idx="4222">
                  <c:v>2.5000000000003242E-2</c:v>
                </c:pt>
                <c:pt idx="4223">
                  <c:v>2.5000000000003242E-2</c:v>
                </c:pt>
                <c:pt idx="4224">
                  <c:v>2.5000000000003242E-2</c:v>
                </c:pt>
                <c:pt idx="4225">
                  <c:v>2.5000000000003242E-2</c:v>
                </c:pt>
                <c:pt idx="4226">
                  <c:v>2.5000000000003242E-2</c:v>
                </c:pt>
                <c:pt idx="4227">
                  <c:v>2.5000000000003242E-2</c:v>
                </c:pt>
                <c:pt idx="4228">
                  <c:v>2.5000000000003242E-2</c:v>
                </c:pt>
                <c:pt idx="4229">
                  <c:v>2.5000000000003242E-2</c:v>
                </c:pt>
                <c:pt idx="4230">
                  <c:v>2.5000000000003242E-2</c:v>
                </c:pt>
                <c:pt idx="4231">
                  <c:v>2.5000000000003242E-2</c:v>
                </c:pt>
                <c:pt idx="4232">
                  <c:v>2.5000000000003242E-2</c:v>
                </c:pt>
                <c:pt idx="4233">
                  <c:v>2.5000000000003242E-2</c:v>
                </c:pt>
                <c:pt idx="4234">
                  <c:v>2.5000000000003242E-2</c:v>
                </c:pt>
                <c:pt idx="4235">
                  <c:v>2.4778016734693452E-2</c:v>
                </c:pt>
                <c:pt idx="4236">
                  <c:v>5.6916160130834462E-2</c:v>
                </c:pt>
                <c:pt idx="4237">
                  <c:v>7.453455752728648E-2</c:v>
                </c:pt>
                <c:pt idx="4238">
                  <c:v>8.0194223897528685E-2</c:v>
                </c:pt>
                <c:pt idx="4239">
                  <c:v>8.6594941510756987E-2</c:v>
                </c:pt>
                <c:pt idx="4240">
                  <c:v>8.5989850667462328E-2</c:v>
                </c:pt>
                <c:pt idx="4241">
                  <c:v>7.8587216945050858E-2</c:v>
                </c:pt>
                <c:pt idx="4242">
                  <c:v>7.1504364003582149E-2</c:v>
                </c:pt>
                <c:pt idx="4243">
                  <c:v>6.7542729348498157E-2</c:v>
                </c:pt>
                <c:pt idx="4244">
                  <c:v>6.0979102133680248E-2</c:v>
                </c:pt>
                <c:pt idx="4245">
                  <c:v>5.7516266748714961E-2</c:v>
                </c:pt>
                <c:pt idx="4246">
                  <c:v>5.6085781829898151E-2</c:v>
                </c:pt>
                <c:pt idx="4247">
                  <c:v>5.0303965035656234E-2</c:v>
                </c:pt>
                <c:pt idx="4248">
                  <c:v>4.6302442413496112E-2</c:v>
                </c:pt>
                <c:pt idx="4249">
                  <c:v>4.4695091980429959E-2</c:v>
                </c:pt>
                <c:pt idx="4250">
                  <c:v>4.1930743363292687E-2</c:v>
                </c:pt>
                <c:pt idx="4251">
                  <c:v>4.1379601410943857E-2</c:v>
                </c:pt>
                <c:pt idx="4252">
                  <c:v>4.6672737668328898E-2</c:v>
                </c:pt>
                <c:pt idx="4253">
                  <c:v>4.1960691011031989E-2</c:v>
                </c:pt>
                <c:pt idx="4254">
                  <c:v>4.8107293821456884E-2</c:v>
                </c:pt>
                <c:pt idx="4255">
                  <c:v>2.4873662278401355E-2</c:v>
                </c:pt>
                <c:pt idx="4256">
                  <c:v>5.5637737843957799E-2</c:v>
                </c:pt>
                <c:pt idx="4257">
                  <c:v>5.2442445234637661E-2</c:v>
                </c:pt>
                <c:pt idx="4258">
                  <c:v>0.16227448225667537</c:v>
                </c:pt>
                <c:pt idx="4259">
                  <c:v>0.10457015159951433</c:v>
                </c:pt>
                <c:pt idx="4260">
                  <c:v>9.0051851467089702E-2</c:v>
                </c:pt>
                <c:pt idx="4261">
                  <c:v>8.6794823016249273E-2</c:v>
                </c:pt>
                <c:pt idx="4262">
                  <c:v>5.0094063476495573E-2</c:v>
                </c:pt>
                <c:pt idx="4263">
                  <c:v>2.5000000000003242E-2</c:v>
                </c:pt>
                <c:pt idx="4264">
                  <c:v>2.5000000000003242E-2</c:v>
                </c:pt>
                <c:pt idx="4265">
                  <c:v>2.5000000000003242E-2</c:v>
                </c:pt>
                <c:pt idx="4266">
                  <c:v>2.5000000000003242E-2</c:v>
                </c:pt>
                <c:pt idx="4267">
                  <c:v>2.5000000000003242E-2</c:v>
                </c:pt>
                <c:pt idx="4268">
                  <c:v>2.5000000000003242E-2</c:v>
                </c:pt>
                <c:pt idx="4269">
                  <c:v>2.5000000000003242E-2</c:v>
                </c:pt>
                <c:pt idx="4270">
                  <c:v>2.5000000000003242E-2</c:v>
                </c:pt>
                <c:pt idx="4271">
                  <c:v>2.5000000000003242E-2</c:v>
                </c:pt>
                <c:pt idx="4272">
                  <c:v>2.5000000000003242E-2</c:v>
                </c:pt>
                <c:pt idx="4273">
                  <c:v>2.5000000000003242E-2</c:v>
                </c:pt>
                <c:pt idx="4274">
                  <c:v>2.5000000000003242E-2</c:v>
                </c:pt>
                <c:pt idx="4275">
                  <c:v>2.5000000000003242E-2</c:v>
                </c:pt>
                <c:pt idx="4276">
                  <c:v>2.5000000000003242E-2</c:v>
                </c:pt>
                <c:pt idx="4277">
                  <c:v>2.5000000000003242E-2</c:v>
                </c:pt>
                <c:pt idx="4278">
                  <c:v>2.5000000000003242E-2</c:v>
                </c:pt>
                <c:pt idx="4279">
                  <c:v>2.5000000000003242E-2</c:v>
                </c:pt>
                <c:pt idx="4280">
                  <c:v>2.5000000000003242E-2</c:v>
                </c:pt>
                <c:pt idx="4281">
                  <c:v>2.5000000000003242E-2</c:v>
                </c:pt>
                <c:pt idx="4282">
                  <c:v>2.5000000000003242E-2</c:v>
                </c:pt>
                <c:pt idx="4283">
                  <c:v>2.5000000000003242E-2</c:v>
                </c:pt>
                <c:pt idx="4284">
                  <c:v>9.3001053553756374E-2</c:v>
                </c:pt>
                <c:pt idx="4285">
                  <c:v>0.12750397175890701</c:v>
                </c:pt>
                <c:pt idx="4286">
                  <c:v>0.13493644404351623</c:v>
                </c:pt>
                <c:pt idx="4287">
                  <c:v>0.14615956864796123</c:v>
                </c:pt>
                <c:pt idx="4288">
                  <c:v>0.17096614127748627</c:v>
                </c:pt>
                <c:pt idx="4289">
                  <c:v>0.18625015288120733</c:v>
                </c:pt>
                <c:pt idx="4290">
                  <c:v>0.18021604675663921</c:v>
                </c:pt>
                <c:pt idx="4291">
                  <c:v>0.17053824731891032</c:v>
                </c:pt>
                <c:pt idx="4292">
                  <c:v>0.1561868548653414</c:v>
                </c:pt>
                <c:pt idx="4293">
                  <c:v>0.14239490775858199</c:v>
                </c:pt>
                <c:pt idx="4294">
                  <c:v>0.12798292067122083</c:v>
                </c:pt>
                <c:pt idx="4295">
                  <c:v>0.11712009535604542</c:v>
                </c:pt>
                <c:pt idx="4296">
                  <c:v>0.11040032013285972</c:v>
                </c:pt>
                <c:pt idx="4297">
                  <c:v>0.10205531424929271</c:v>
                </c:pt>
                <c:pt idx="4298">
                  <c:v>9.4054659556925893E-2</c:v>
                </c:pt>
                <c:pt idx="4299">
                  <c:v>9.1119458007743209E-2</c:v>
                </c:pt>
                <c:pt idx="4300">
                  <c:v>8.6459073245418586E-2</c:v>
                </c:pt>
                <c:pt idx="4301">
                  <c:v>8.3642914216929029E-2</c:v>
                </c:pt>
                <c:pt idx="4302">
                  <c:v>8.2209133630854012E-2</c:v>
                </c:pt>
                <c:pt idx="4303">
                  <c:v>7.7393521237649171E-2</c:v>
                </c:pt>
                <c:pt idx="4304">
                  <c:v>7.448744446476592E-2</c:v>
                </c:pt>
                <c:pt idx="4305">
                  <c:v>7.3155956828087398E-2</c:v>
                </c:pt>
                <c:pt idx="4306">
                  <c:v>6.882231039884168E-2</c:v>
                </c:pt>
                <c:pt idx="4307">
                  <c:v>6.3003438960341204E-2</c:v>
                </c:pt>
                <c:pt idx="4308">
                  <c:v>6.0526262620329736E-2</c:v>
                </c:pt>
                <c:pt idx="4309">
                  <c:v>5.9044804661219474E-2</c:v>
                </c:pt>
                <c:pt idx="4310">
                  <c:v>6.6057417610497479E-2</c:v>
                </c:pt>
                <c:pt idx="4311">
                  <c:v>6.2686702262937988E-2</c:v>
                </c:pt>
                <c:pt idx="4312">
                  <c:v>2.5000000000003242E-2</c:v>
                </c:pt>
                <c:pt idx="4313">
                  <c:v>2.5000000000003242E-2</c:v>
                </c:pt>
                <c:pt idx="4314">
                  <c:v>2.5000000000003242E-2</c:v>
                </c:pt>
                <c:pt idx="4315">
                  <c:v>2.5000000000003242E-2</c:v>
                </c:pt>
                <c:pt idx="4316">
                  <c:v>2.5000000000003242E-2</c:v>
                </c:pt>
                <c:pt idx="4317">
                  <c:v>2.5000000000003242E-2</c:v>
                </c:pt>
                <c:pt idx="4318">
                  <c:v>2.5000000000003242E-2</c:v>
                </c:pt>
                <c:pt idx="4319">
                  <c:v>2.5000000000003242E-2</c:v>
                </c:pt>
                <c:pt idx="4320">
                  <c:v>2.5000000000003242E-2</c:v>
                </c:pt>
                <c:pt idx="4321">
                  <c:v>2.5000000000003242E-2</c:v>
                </c:pt>
                <c:pt idx="4322">
                  <c:v>2.5000000000003242E-2</c:v>
                </c:pt>
                <c:pt idx="4323">
                  <c:v>2.5000000000003242E-2</c:v>
                </c:pt>
                <c:pt idx="4324">
                  <c:v>2.5000000000003242E-2</c:v>
                </c:pt>
                <c:pt idx="4325">
                  <c:v>2.5000000000003242E-2</c:v>
                </c:pt>
                <c:pt idx="4326">
                  <c:v>2.5000000000003242E-2</c:v>
                </c:pt>
                <c:pt idx="4327">
                  <c:v>2.5000000000003242E-2</c:v>
                </c:pt>
                <c:pt idx="4328">
                  <c:v>2.5000000000003242E-2</c:v>
                </c:pt>
                <c:pt idx="4329">
                  <c:v>2.5000000000003242E-2</c:v>
                </c:pt>
                <c:pt idx="4330">
                  <c:v>2.5000000000003242E-2</c:v>
                </c:pt>
                <c:pt idx="4331">
                  <c:v>2.5000000000003242E-2</c:v>
                </c:pt>
                <c:pt idx="4332">
                  <c:v>6.9255480762428906E-2</c:v>
                </c:pt>
                <c:pt idx="4333">
                  <c:v>0.12501589510573555</c:v>
                </c:pt>
                <c:pt idx="4334">
                  <c:v>0.14525956560295719</c:v>
                </c:pt>
                <c:pt idx="4335">
                  <c:v>0.14619679136486757</c:v>
                </c:pt>
                <c:pt idx="4336">
                  <c:v>0.13636459674775134</c:v>
                </c:pt>
                <c:pt idx="4337">
                  <c:v>0.12865875816554456</c:v>
                </c:pt>
                <c:pt idx="4338">
                  <c:v>0.10641408211560449</c:v>
                </c:pt>
                <c:pt idx="4339">
                  <c:v>6.1211823224032194E-2</c:v>
                </c:pt>
                <c:pt idx="4340">
                  <c:v>4.9536545022752718E-2</c:v>
                </c:pt>
                <c:pt idx="4341">
                  <c:v>5.7474114692668124E-2</c:v>
                </c:pt>
                <c:pt idx="4342">
                  <c:v>6.2755083047178889E-2</c:v>
                </c:pt>
                <c:pt idx="4343">
                  <c:v>6.0614100996738501E-2</c:v>
                </c:pt>
                <c:pt idx="4344">
                  <c:v>4.9827430564798367E-2</c:v>
                </c:pt>
                <c:pt idx="4345">
                  <c:v>5.2517079010827653E-2</c:v>
                </c:pt>
                <c:pt idx="4346">
                  <c:v>4.2297926910499467E-2</c:v>
                </c:pt>
                <c:pt idx="4347">
                  <c:v>3.5424763060151472E-2</c:v>
                </c:pt>
                <c:pt idx="4348">
                  <c:v>3.6292408592827403E-2</c:v>
                </c:pt>
                <c:pt idx="4349">
                  <c:v>3.9609033067955754E-2</c:v>
                </c:pt>
                <c:pt idx="4350">
                  <c:v>4.1762447637748723E-2</c:v>
                </c:pt>
                <c:pt idx="4351">
                  <c:v>3.8074566825294399E-2</c:v>
                </c:pt>
                <c:pt idx="4352">
                  <c:v>3.7612990387122819E-2</c:v>
                </c:pt>
                <c:pt idx="4353">
                  <c:v>3.8463435879357986E-2</c:v>
                </c:pt>
                <c:pt idx="4354">
                  <c:v>3.8122387949394002E-2</c:v>
                </c:pt>
                <c:pt idx="4355">
                  <c:v>4.6933281689787956E-2</c:v>
                </c:pt>
                <c:pt idx="4356">
                  <c:v>4.3851733199022469E-2</c:v>
                </c:pt>
                <c:pt idx="4357">
                  <c:v>4.6007571480496029E-2</c:v>
                </c:pt>
                <c:pt idx="4358">
                  <c:v>5.9049506567711393E-2</c:v>
                </c:pt>
                <c:pt idx="4359">
                  <c:v>5.8507142343738008E-2</c:v>
                </c:pt>
                <c:pt idx="4360">
                  <c:v>2.5000000000003242E-2</c:v>
                </c:pt>
                <c:pt idx="4361">
                  <c:v>2.5000000000003242E-2</c:v>
                </c:pt>
                <c:pt idx="4362">
                  <c:v>2.5000000000003242E-2</c:v>
                </c:pt>
                <c:pt idx="4363">
                  <c:v>2.5000000000003242E-2</c:v>
                </c:pt>
                <c:pt idx="4364">
                  <c:v>2.5000000000003242E-2</c:v>
                </c:pt>
                <c:pt idx="4365">
                  <c:v>2.5000000000003242E-2</c:v>
                </c:pt>
                <c:pt idx="4366">
                  <c:v>2.5000000000003242E-2</c:v>
                </c:pt>
                <c:pt idx="4367">
                  <c:v>2.5000000000003242E-2</c:v>
                </c:pt>
                <c:pt idx="4368">
                  <c:v>2.5000000000003242E-2</c:v>
                </c:pt>
                <c:pt idx="4369">
                  <c:v>2.5000000000003242E-2</c:v>
                </c:pt>
                <c:pt idx="4370">
                  <c:v>2.5000000000003242E-2</c:v>
                </c:pt>
                <c:pt idx="4371">
                  <c:v>2.5000000000003242E-2</c:v>
                </c:pt>
                <c:pt idx="4372">
                  <c:v>2.5000000000003242E-2</c:v>
                </c:pt>
                <c:pt idx="4373">
                  <c:v>2.5000000000003242E-2</c:v>
                </c:pt>
                <c:pt idx="4374">
                  <c:v>2.5000000000003242E-2</c:v>
                </c:pt>
                <c:pt idx="4375">
                  <c:v>2.5000000000003242E-2</c:v>
                </c:pt>
                <c:pt idx="4376">
                  <c:v>2.5000000000003242E-2</c:v>
                </c:pt>
                <c:pt idx="4377">
                  <c:v>2.5000000000003242E-2</c:v>
                </c:pt>
                <c:pt idx="4378">
                  <c:v>2.5000000000003242E-2</c:v>
                </c:pt>
                <c:pt idx="4379">
                  <c:v>2.4949794957881955E-2</c:v>
                </c:pt>
                <c:pt idx="4380">
                  <c:v>6.1960015731763407E-2</c:v>
                </c:pt>
                <c:pt idx="4381">
                  <c:v>9.2466443659219855E-2</c:v>
                </c:pt>
                <c:pt idx="4382">
                  <c:v>0.10805195788401385</c:v>
                </c:pt>
                <c:pt idx="4383">
                  <c:v>0.11861505786372956</c:v>
                </c:pt>
                <c:pt idx="4384">
                  <c:v>0.11659686617914193</c:v>
                </c:pt>
                <c:pt idx="4385">
                  <c:v>0.10836596919415008</c:v>
                </c:pt>
                <c:pt idx="4386">
                  <c:v>0.10137349488252141</c:v>
                </c:pt>
                <c:pt idx="4387">
                  <c:v>9.0113559516202119E-2</c:v>
                </c:pt>
                <c:pt idx="4388">
                  <c:v>8.2545731440430647E-2</c:v>
                </c:pt>
                <c:pt idx="4389">
                  <c:v>7.1797622871361169E-2</c:v>
                </c:pt>
                <c:pt idx="4390">
                  <c:v>6.3619360253787421E-2</c:v>
                </c:pt>
                <c:pt idx="4391">
                  <c:v>5.7352694085535845E-2</c:v>
                </c:pt>
                <c:pt idx="4392">
                  <c:v>5.2062017590680479E-2</c:v>
                </c:pt>
                <c:pt idx="4393">
                  <c:v>4.7271677318801386E-2</c:v>
                </c:pt>
                <c:pt idx="4394">
                  <c:v>4.3476331359078677E-2</c:v>
                </c:pt>
                <c:pt idx="4395">
                  <c:v>4.5688934215193475E-2</c:v>
                </c:pt>
                <c:pt idx="4396">
                  <c:v>4.2622105332114101E-2</c:v>
                </c:pt>
                <c:pt idx="4397">
                  <c:v>3.5767567294406194E-2</c:v>
                </c:pt>
                <c:pt idx="4398">
                  <c:v>3.4354229747751167E-2</c:v>
                </c:pt>
                <c:pt idx="4399">
                  <c:v>3.4577300490730788E-2</c:v>
                </c:pt>
                <c:pt idx="4400">
                  <c:v>3.7973520881033777E-2</c:v>
                </c:pt>
                <c:pt idx="4401">
                  <c:v>4.1416953226750333E-2</c:v>
                </c:pt>
                <c:pt idx="4402">
                  <c:v>4.037970731488235E-2</c:v>
                </c:pt>
                <c:pt idx="4403">
                  <c:v>4.6969251025253775E-2</c:v>
                </c:pt>
                <c:pt idx="4404">
                  <c:v>4.573471545640969E-2</c:v>
                </c:pt>
                <c:pt idx="4405">
                  <c:v>4.1771024622199289E-2</c:v>
                </c:pt>
                <c:pt idx="4406">
                  <c:v>4.8625791946663152E-2</c:v>
                </c:pt>
                <c:pt idx="4407">
                  <c:v>3.4306954146883208E-2</c:v>
                </c:pt>
                <c:pt idx="4408">
                  <c:v>2.5000000000003242E-2</c:v>
                </c:pt>
                <c:pt idx="4409">
                  <c:v>2.5000000000003242E-2</c:v>
                </c:pt>
                <c:pt idx="4410">
                  <c:v>2.5000000000003242E-2</c:v>
                </c:pt>
                <c:pt idx="4411">
                  <c:v>2.5000000000003242E-2</c:v>
                </c:pt>
                <c:pt idx="4412">
                  <c:v>2.5000000000003242E-2</c:v>
                </c:pt>
                <c:pt idx="4413">
                  <c:v>2.5000000000003242E-2</c:v>
                </c:pt>
                <c:pt idx="4414">
                  <c:v>2.5000000000003242E-2</c:v>
                </c:pt>
                <c:pt idx="4415">
                  <c:v>2.5000000000003242E-2</c:v>
                </c:pt>
                <c:pt idx="4416">
                  <c:v>2.5000000000003242E-2</c:v>
                </c:pt>
                <c:pt idx="4417">
                  <c:v>2.5000000000003242E-2</c:v>
                </c:pt>
                <c:pt idx="4418">
                  <c:v>2.5000000000003242E-2</c:v>
                </c:pt>
                <c:pt idx="4419">
                  <c:v>2.5000000000003242E-2</c:v>
                </c:pt>
                <c:pt idx="4420">
                  <c:v>2.5000000000003242E-2</c:v>
                </c:pt>
                <c:pt idx="4421">
                  <c:v>2.5000000000003242E-2</c:v>
                </c:pt>
                <c:pt idx="4422">
                  <c:v>2.5000000000003242E-2</c:v>
                </c:pt>
                <c:pt idx="4423">
                  <c:v>2.5000000000003242E-2</c:v>
                </c:pt>
                <c:pt idx="4424">
                  <c:v>2.5000000000003242E-2</c:v>
                </c:pt>
                <c:pt idx="4425">
                  <c:v>2.5000000000003242E-2</c:v>
                </c:pt>
                <c:pt idx="4426">
                  <c:v>2.5000000000003242E-2</c:v>
                </c:pt>
                <c:pt idx="4427">
                  <c:v>2.5000000000003242E-2</c:v>
                </c:pt>
                <c:pt idx="4428">
                  <c:v>5.6893917759662391E-2</c:v>
                </c:pt>
                <c:pt idx="4429">
                  <c:v>9.6228618185686357E-2</c:v>
                </c:pt>
                <c:pt idx="4430">
                  <c:v>9.992186928262925E-2</c:v>
                </c:pt>
                <c:pt idx="4431">
                  <c:v>0.10664642105751765</c:v>
                </c:pt>
                <c:pt idx="4432">
                  <c:v>0.10137257120463763</c:v>
                </c:pt>
                <c:pt idx="4433">
                  <c:v>9.7332986074463737E-2</c:v>
                </c:pt>
                <c:pt idx="4434">
                  <c:v>8.9372655185762248E-2</c:v>
                </c:pt>
                <c:pt idx="4435">
                  <c:v>7.8462554283679986E-2</c:v>
                </c:pt>
                <c:pt idx="4436">
                  <c:v>6.9087525959936308E-2</c:v>
                </c:pt>
                <c:pt idx="4437">
                  <c:v>6.283443915368675E-2</c:v>
                </c:pt>
                <c:pt idx="4438">
                  <c:v>5.9276636083558487E-2</c:v>
                </c:pt>
                <c:pt idx="4439">
                  <c:v>5.5446385606474594E-2</c:v>
                </c:pt>
                <c:pt idx="4440">
                  <c:v>5.0063203195320705E-2</c:v>
                </c:pt>
                <c:pt idx="4441">
                  <c:v>4.5610155412664395E-2</c:v>
                </c:pt>
                <c:pt idx="4442">
                  <c:v>4.1492868546026879E-2</c:v>
                </c:pt>
                <c:pt idx="4443">
                  <c:v>4.1105138364663257E-2</c:v>
                </c:pt>
                <c:pt idx="4444">
                  <c:v>3.8050077690504849E-2</c:v>
                </c:pt>
                <c:pt idx="4445">
                  <c:v>3.754920083459079E-2</c:v>
                </c:pt>
                <c:pt idx="4446">
                  <c:v>3.7563432271821975E-2</c:v>
                </c:pt>
                <c:pt idx="4447">
                  <c:v>3.568933988141014E-2</c:v>
                </c:pt>
                <c:pt idx="4448">
                  <c:v>3.6079495673726418E-2</c:v>
                </c:pt>
                <c:pt idx="4449">
                  <c:v>3.5956340570853798E-2</c:v>
                </c:pt>
                <c:pt idx="4450">
                  <c:v>3.8145515314793738E-2</c:v>
                </c:pt>
                <c:pt idx="4451">
                  <c:v>3.7982205863207504E-2</c:v>
                </c:pt>
                <c:pt idx="4452">
                  <c:v>4.0413391277033688E-2</c:v>
                </c:pt>
                <c:pt idx="4453">
                  <c:v>3.7618653863077292E-2</c:v>
                </c:pt>
                <c:pt idx="4454">
                  <c:v>4.6403226895920691E-2</c:v>
                </c:pt>
                <c:pt idx="4455">
                  <c:v>4.2725578569188058E-2</c:v>
                </c:pt>
                <c:pt idx="4456">
                  <c:v>2.5000000000003242E-2</c:v>
                </c:pt>
                <c:pt idx="4457">
                  <c:v>2.5000000000003242E-2</c:v>
                </c:pt>
                <c:pt idx="4458">
                  <c:v>2.5000000000003242E-2</c:v>
                </c:pt>
                <c:pt idx="4459">
                  <c:v>2.5000000000003242E-2</c:v>
                </c:pt>
                <c:pt idx="4460">
                  <c:v>2.5000000000003242E-2</c:v>
                </c:pt>
                <c:pt idx="4461">
                  <c:v>2.5000000000003242E-2</c:v>
                </c:pt>
                <c:pt idx="4462">
                  <c:v>2.5000000000003242E-2</c:v>
                </c:pt>
                <c:pt idx="4463">
                  <c:v>2.5000000000003242E-2</c:v>
                </c:pt>
                <c:pt idx="4464">
                  <c:v>2.5000000000003242E-2</c:v>
                </c:pt>
                <c:pt idx="4465">
                  <c:v>2.5000000000003242E-2</c:v>
                </c:pt>
                <c:pt idx="4466">
                  <c:v>2.5000000000003242E-2</c:v>
                </c:pt>
                <c:pt idx="4467">
                  <c:v>2.5000000000003242E-2</c:v>
                </c:pt>
                <c:pt idx="4468">
                  <c:v>2.5000000000003242E-2</c:v>
                </c:pt>
                <c:pt idx="4469">
                  <c:v>2.5000000000003242E-2</c:v>
                </c:pt>
                <c:pt idx="4470">
                  <c:v>2.5000000000003242E-2</c:v>
                </c:pt>
                <c:pt idx="4471">
                  <c:v>2.5000000000003242E-2</c:v>
                </c:pt>
                <c:pt idx="4472">
                  <c:v>2.5000000000003242E-2</c:v>
                </c:pt>
                <c:pt idx="4473">
                  <c:v>2.5000000000003242E-2</c:v>
                </c:pt>
                <c:pt idx="4474">
                  <c:v>2.5000000000003242E-2</c:v>
                </c:pt>
                <c:pt idx="4475">
                  <c:v>2.5000000000003242E-2</c:v>
                </c:pt>
                <c:pt idx="4476">
                  <c:v>5.4963707254527823E-2</c:v>
                </c:pt>
                <c:pt idx="4477">
                  <c:v>0.10192564514549057</c:v>
                </c:pt>
                <c:pt idx="4478">
                  <c:v>0.11006796847874792</c:v>
                </c:pt>
                <c:pt idx="4479">
                  <c:v>0.11008962391682617</c:v>
                </c:pt>
                <c:pt idx="4480">
                  <c:v>0.11130702172142173</c:v>
                </c:pt>
                <c:pt idx="4481">
                  <c:v>0.11166342350663133</c:v>
                </c:pt>
                <c:pt idx="4482">
                  <c:v>0.10786618912059673</c:v>
                </c:pt>
                <c:pt idx="4483">
                  <c:v>0.10452370754299231</c:v>
                </c:pt>
                <c:pt idx="4484">
                  <c:v>9.6958871520008233E-2</c:v>
                </c:pt>
                <c:pt idx="4485">
                  <c:v>8.242432076983594E-2</c:v>
                </c:pt>
                <c:pt idx="4486">
                  <c:v>7.4485317687999153E-2</c:v>
                </c:pt>
                <c:pt idx="4487">
                  <c:v>7.3204107570877003E-2</c:v>
                </c:pt>
                <c:pt idx="4488">
                  <c:v>6.8373480152394292E-2</c:v>
                </c:pt>
                <c:pt idx="4489">
                  <c:v>6.3009093975802052E-2</c:v>
                </c:pt>
                <c:pt idx="4490">
                  <c:v>6.139424475715792E-2</c:v>
                </c:pt>
                <c:pt idx="4491">
                  <c:v>6.9956025019025883E-2</c:v>
                </c:pt>
                <c:pt idx="4492">
                  <c:v>6.8357677671138858E-2</c:v>
                </c:pt>
                <c:pt idx="4493">
                  <c:v>6.6050466644751379E-2</c:v>
                </c:pt>
                <c:pt idx="4494">
                  <c:v>6.5847375417370221E-2</c:v>
                </c:pt>
                <c:pt idx="4495">
                  <c:v>6.7700013457182129E-2</c:v>
                </c:pt>
                <c:pt idx="4496">
                  <c:v>6.1032724876831985E-2</c:v>
                </c:pt>
                <c:pt idx="4497">
                  <c:v>2.4445016663574959E-2</c:v>
                </c:pt>
                <c:pt idx="4498">
                  <c:v>2.7701816662304875E-2</c:v>
                </c:pt>
                <c:pt idx="4499">
                  <c:v>5.3792314473926794E-2</c:v>
                </c:pt>
                <c:pt idx="4500">
                  <c:v>4.0951207699349054E-2</c:v>
                </c:pt>
                <c:pt idx="4501">
                  <c:v>3.6296029796992563E-2</c:v>
                </c:pt>
                <c:pt idx="4502">
                  <c:v>2.9239663689720662E-2</c:v>
                </c:pt>
                <c:pt idx="4503">
                  <c:v>2.478995765827546E-2</c:v>
                </c:pt>
                <c:pt idx="4504">
                  <c:v>3.6797817807257341E-2</c:v>
                </c:pt>
                <c:pt idx="4505">
                  <c:v>5.2913750411460521E-2</c:v>
                </c:pt>
                <c:pt idx="4506">
                  <c:v>2.5118581059556389E-2</c:v>
                </c:pt>
                <c:pt idx="4507">
                  <c:v>2.5000000000003242E-2</c:v>
                </c:pt>
                <c:pt idx="4508">
                  <c:v>2.5000000000003242E-2</c:v>
                </c:pt>
                <c:pt idx="4509">
                  <c:v>2.5000000000003242E-2</c:v>
                </c:pt>
                <c:pt idx="4510">
                  <c:v>2.5000000000003242E-2</c:v>
                </c:pt>
                <c:pt idx="4511">
                  <c:v>2.5000000000003242E-2</c:v>
                </c:pt>
                <c:pt idx="4512">
                  <c:v>2.5000000000003242E-2</c:v>
                </c:pt>
                <c:pt idx="4513">
                  <c:v>2.5000000000003242E-2</c:v>
                </c:pt>
                <c:pt idx="4514">
                  <c:v>2.5000000000003242E-2</c:v>
                </c:pt>
                <c:pt idx="4515">
                  <c:v>2.5000000000003242E-2</c:v>
                </c:pt>
                <c:pt idx="4516">
                  <c:v>2.5000000000003242E-2</c:v>
                </c:pt>
                <c:pt idx="4517">
                  <c:v>2.5000000000003242E-2</c:v>
                </c:pt>
                <c:pt idx="4518">
                  <c:v>2.5000000000003242E-2</c:v>
                </c:pt>
                <c:pt idx="4519">
                  <c:v>2.5000000000003242E-2</c:v>
                </c:pt>
                <c:pt idx="4520">
                  <c:v>2.4983516637398499E-2</c:v>
                </c:pt>
                <c:pt idx="4521">
                  <c:v>2.8117684567474259E-2</c:v>
                </c:pt>
                <c:pt idx="4522">
                  <c:v>2.6828222612926909E-2</c:v>
                </c:pt>
                <c:pt idx="4523">
                  <c:v>2.5000000000003242E-2</c:v>
                </c:pt>
                <c:pt idx="4524">
                  <c:v>2.4174410103193211E-2</c:v>
                </c:pt>
                <c:pt idx="4525">
                  <c:v>2.6528643853465237E-2</c:v>
                </c:pt>
                <c:pt idx="4526">
                  <c:v>5.0994763222290601E-2</c:v>
                </c:pt>
                <c:pt idx="4527">
                  <c:v>5.1426936341457632E-2</c:v>
                </c:pt>
                <c:pt idx="4528">
                  <c:v>4.31018661139803E-2</c:v>
                </c:pt>
                <c:pt idx="4529">
                  <c:v>5.3797020521222559E-2</c:v>
                </c:pt>
                <c:pt idx="4530">
                  <c:v>9.5050530826204446E-2</c:v>
                </c:pt>
                <c:pt idx="4531">
                  <c:v>6.3634579031339233E-2</c:v>
                </c:pt>
                <c:pt idx="4532">
                  <c:v>7.0589751838568776E-2</c:v>
                </c:pt>
                <c:pt idx="4533">
                  <c:v>7.3856913992633569E-2</c:v>
                </c:pt>
                <c:pt idx="4534">
                  <c:v>8.2797004854822637E-2</c:v>
                </c:pt>
                <c:pt idx="4535">
                  <c:v>8.6613919668971098E-2</c:v>
                </c:pt>
                <c:pt idx="4536">
                  <c:v>8.5301704163803158E-2</c:v>
                </c:pt>
                <c:pt idx="4537">
                  <c:v>0.23408540939618655</c:v>
                </c:pt>
                <c:pt idx="4538">
                  <c:v>0.26561059741224935</c:v>
                </c:pt>
                <c:pt idx="4539">
                  <c:v>0.30131568036078665</c:v>
                </c:pt>
                <c:pt idx="4540">
                  <c:v>0.29839255799946329</c:v>
                </c:pt>
                <c:pt idx="4541">
                  <c:v>0.28185348952040257</c:v>
                </c:pt>
                <c:pt idx="4542">
                  <c:v>0.26378879796452021</c:v>
                </c:pt>
                <c:pt idx="4543">
                  <c:v>0.3029455466684578</c:v>
                </c:pt>
                <c:pt idx="4544">
                  <c:v>0.31725821628789241</c:v>
                </c:pt>
                <c:pt idx="4545">
                  <c:v>0.30876324449247522</c:v>
                </c:pt>
                <c:pt idx="4546">
                  <c:v>0.28151711239596006</c:v>
                </c:pt>
                <c:pt idx="4547">
                  <c:v>0.26580842422043599</c:v>
                </c:pt>
                <c:pt idx="4548">
                  <c:v>0.18917007630725208</c:v>
                </c:pt>
                <c:pt idx="4549">
                  <c:v>0.25741946445171893</c:v>
                </c:pt>
                <c:pt idx="4550">
                  <c:v>0.2527413874577592</c:v>
                </c:pt>
                <c:pt idx="4551">
                  <c:v>0.15490287092441474</c:v>
                </c:pt>
                <c:pt idx="4552">
                  <c:v>2.4718528848394379E-2</c:v>
                </c:pt>
                <c:pt idx="4553">
                  <c:v>2.49382447698576E-2</c:v>
                </c:pt>
                <c:pt idx="4554">
                  <c:v>2.4901733135553959E-2</c:v>
                </c:pt>
                <c:pt idx="4555">
                  <c:v>2.4909393732090616E-2</c:v>
                </c:pt>
                <c:pt idx="4556">
                  <c:v>2.5000000000003242E-2</c:v>
                </c:pt>
                <c:pt idx="4557">
                  <c:v>2.5000000000003242E-2</c:v>
                </c:pt>
                <c:pt idx="4558">
                  <c:v>2.5000000000003242E-2</c:v>
                </c:pt>
                <c:pt idx="4559">
                  <c:v>2.5000000000003242E-2</c:v>
                </c:pt>
                <c:pt idx="4560">
                  <c:v>2.5000000000003242E-2</c:v>
                </c:pt>
                <c:pt idx="4561">
                  <c:v>2.5000000000003242E-2</c:v>
                </c:pt>
                <c:pt idx="4562">
                  <c:v>2.5000000000003242E-2</c:v>
                </c:pt>
                <c:pt idx="4563">
                  <c:v>2.5000000000003242E-2</c:v>
                </c:pt>
                <c:pt idx="4564">
                  <c:v>2.5000000000003242E-2</c:v>
                </c:pt>
                <c:pt idx="4565">
                  <c:v>2.5000000000003242E-2</c:v>
                </c:pt>
                <c:pt idx="4566">
                  <c:v>2.5000000000003242E-2</c:v>
                </c:pt>
                <c:pt idx="4567">
                  <c:v>2.5000000000003242E-2</c:v>
                </c:pt>
                <c:pt idx="4568">
                  <c:v>2.5000000000003242E-2</c:v>
                </c:pt>
                <c:pt idx="4569">
                  <c:v>2.5000000000003242E-2</c:v>
                </c:pt>
                <c:pt idx="4570">
                  <c:v>2.5000000000003242E-2</c:v>
                </c:pt>
                <c:pt idx="4571">
                  <c:v>2.5000000000003242E-2</c:v>
                </c:pt>
                <c:pt idx="4572">
                  <c:v>5.4284477160172144E-2</c:v>
                </c:pt>
                <c:pt idx="4573">
                  <c:v>7.2681099548803113E-2</c:v>
                </c:pt>
                <c:pt idx="4574">
                  <c:v>0.21232402919531318</c:v>
                </c:pt>
                <c:pt idx="4575">
                  <c:v>0.24539259942220351</c:v>
                </c:pt>
                <c:pt idx="4576">
                  <c:v>0.28761532660149813</c:v>
                </c:pt>
                <c:pt idx="4577">
                  <c:v>0.29355895689829492</c:v>
                </c:pt>
                <c:pt idx="4578">
                  <c:v>0.23812489815213073</c:v>
                </c:pt>
                <c:pt idx="4579">
                  <c:v>0.2380319680898339</c:v>
                </c:pt>
                <c:pt idx="4580">
                  <c:v>0.28811296932679992</c:v>
                </c:pt>
                <c:pt idx="4581">
                  <c:v>0.30840780885270769</c:v>
                </c:pt>
                <c:pt idx="4582">
                  <c:v>0.32151171032114767</c:v>
                </c:pt>
                <c:pt idx="4583">
                  <c:v>0.30442442633039835</c:v>
                </c:pt>
                <c:pt idx="4584">
                  <c:v>0.28800518628069849</c:v>
                </c:pt>
                <c:pt idx="4585">
                  <c:v>0.27784236089928593</c:v>
                </c:pt>
                <c:pt idx="4586">
                  <c:v>0.26332529547584699</c:v>
                </c:pt>
                <c:pt idx="4587">
                  <c:v>0.24519849674622118</c:v>
                </c:pt>
                <c:pt idx="4588">
                  <c:v>0.23684070820355052</c:v>
                </c:pt>
                <c:pt idx="4589">
                  <c:v>0.23658611979292168</c:v>
                </c:pt>
                <c:pt idx="4590">
                  <c:v>0.22314971790744553</c:v>
                </c:pt>
                <c:pt idx="4591">
                  <c:v>0.21341592926754832</c:v>
                </c:pt>
                <c:pt idx="4592">
                  <c:v>0.20501100500348982</c:v>
                </c:pt>
                <c:pt idx="4593">
                  <c:v>0.20343111502991618</c:v>
                </c:pt>
                <c:pt idx="4594">
                  <c:v>0.19458536218516698</c:v>
                </c:pt>
                <c:pt idx="4595">
                  <c:v>0.18899257845071676</c:v>
                </c:pt>
                <c:pt idx="4596">
                  <c:v>0.17847773381246829</c:v>
                </c:pt>
                <c:pt idx="4597">
                  <c:v>0.16414579649595934</c:v>
                </c:pt>
                <c:pt idx="4598">
                  <c:v>0.18174786541838778</c:v>
                </c:pt>
                <c:pt idx="4599">
                  <c:v>8.5598951314551974E-2</c:v>
                </c:pt>
                <c:pt idx="4600">
                  <c:v>2.5000000000003242E-2</c:v>
                </c:pt>
                <c:pt idx="4601">
                  <c:v>2.5000000000003242E-2</c:v>
                </c:pt>
                <c:pt idx="4602">
                  <c:v>2.5000000000003242E-2</c:v>
                </c:pt>
                <c:pt idx="4603">
                  <c:v>2.5000000000003242E-2</c:v>
                </c:pt>
                <c:pt idx="4604">
                  <c:v>2.5000000000003242E-2</c:v>
                </c:pt>
                <c:pt idx="4605">
                  <c:v>2.5000000000003242E-2</c:v>
                </c:pt>
                <c:pt idx="4606">
                  <c:v>2.5000000000003242E-2</c:v>
                </c:pt>
                <c:pt idx="4607">
                  <c:v>2.5000000000003242E-2</c:v>
                </c:pt>
                <c:pt idx="4608">
                  <c:v>2.5000000000003242E-2</c:v>
                </c:pt>
                <c:pt idx="4609">
                  <c:v>2.5000000000003242E-2</c:v>
                </c:pt>
                <c:pt idx="4610">
                  <c:v>2.5000000000003242E-2</c:v>
                </c:pt>
                <c:pt idx="4611">
                  <c:v>2.5000000000003242E-2</c:v>
                </c:pt>
                <c:pt idx="4612">
                  <c:v>2.5000000000003242E-2</c:v>
                </c:pt>
                <c:pt idx="4613">
                  <c:v>2.5000000000003242E-2</c:v>
                </c:pt>
                <c:pt idx="4614">
                  <c:v>2.5000000000003242E-2</c:v>
                </c:pt>
                <c:pt idx="4615">
                  <c:v>2.5000000000003242E-2</c:v>
                </c:pt>
                <c:pt idx="4616">
                  <c:v>2.5000000000003242E-2</c:v>
                </c:pt>
                <c:pt idx="4617">
                  <c:v>2.5000000000003242E-2</c:v>
                </c:pt>
                <c:pt idx="4618">
                  <c:v>2.5000000000003242E-2</c:v>
                </c:pt>
                <c:pt idx="4619">
                  <c:v>2.5000000000003242E-2</c:v>
                </c:pt>
                <c:pt idx="4620">
                  <c:v>9.4052629603488785E-2</c:v>
                </c:pt>
                <c:pt idx="4621">
                  <c:v>0.18001510096979945</c:v>
                </c:pt>
                <c:pt idx="4622">
                  <c:v>0.23158980388522604</c:v>
                </c:pt>
                <c:pt idx="4623">
                  <c:v>0.25500635822268841</c:v>
                </c:pt>
                <c:pt idx="4624">
                  <c:v>0.27278298255041328</c:v>
                </c:pt>
                <c:pt idx="4625">
                  <c:v>0.2776085981939258</c:v>
                </c:pt>
                <c:pt idx="4626">
                  <c:v>0.27615486444115828</c:v>
                </c:pt>
                <c:pt idx="4627">
                  <c:v>0.26586729646222795</c:v>
                </c:pt>
                <c:pt idx="4628">
                  <c:v>0.25536425763713239</c:v>
                </c:pt>
                <c:pt idx="4629">
                  <c:v>0.24145757192054462</c:v>
                </c:pt>
                <c:pt idx="4630">
                  <c:v>0.22696178391961808</c:v>
                </c:pt>
                <c:pt idx="4631">
                  <c:v>0.20949651299331684</c:v>
                </c:pt>
                <c:pt idx="4632">
                  <c:v>0.19804654823096524</c:v>
                </c:pt>
                <c:pt idx="4633">
                  <c:v>0.17643576820868959</c:v>
                </c:pt>
                <c:pt idx="4634">
                  <c:v>0.15705131632481406</c:v>
                </c:pt>
                <c:pt idx="4635">
                  <c:v>0.14918679345535335</c:v>
                </c:pt>
                <c:pt idx="4636">
                  <c:v>0.1416941071970732</c:v>
                </c:pt>
                <c:pt idx="4637">
                  <c:v>0.12935582407891827</c:v>
                </c:pt>
                <c:pt idx="4638">
                  <c:v>0.12485971623954302</c:v>
                </c:pt>
                <c:pt idx="4639">
                  <c:v>0.13138036454382279</c:v>
                </c:pt>
                <c:pt idx="4640">
                  <c:v>0.12863530954392519</c:v>
                </c:pt>
                <c:pt idx="4641">
                  <c:v>0.12752966780184388</c:v>
                </c:pt>
                <c:pt idx="4642">
                  <c:v>0.12207702604253948</c:v>
                </c:pt>
                <c:pt idx="4643">
                  <c:v>0.11892016190884677</c:v>
                </c:pt>
                <c:pt idx="4644">
                  <c:v>0.12517391260129587</c:v>
                </c:pt>
                <c:pt idx="4645">
                  <c:v>0.1147041279355149</c:v>
                </c:pt>
                <c:pt idx="4646">
                  <c:v>5.8166089108859953E-2</c:v>
                </c:pt>
                <c:pt idx="4647">
                  <c:v>2.4628861651402434E-2</c:v>
                </c:pt>
                <c:pt idx="4648">
                  <c:v>2.5000000000003242E-2</c:v>
                </c:pt>
                <c:pt idx="4649">
                  <c:v>2.5000000000003242E-2</c:v>
                </c:pt>
                <c:pt idx="4650">
                  <c:v>2.5000000000003242E-2</c:v>
                </c:pt>
                <c:pt idx="4651">
                  <c:v>2.5000000000003242E-2</c:v>
                </c:pt>
                <c:pt idx="4652">
                  <c:v>2.5000000000003242E-2</c:v>
                </c:pt>
                <c:pt idx="4653">
                  <c:v>2.5000000000003242E-2</c:v>
                </c:pt>
                <c:pt idx="4654">
                  <c:v>2.5000000000003242E-2</c:v>
                </c:pt>
                <c:pt idx="4655">
                  <c:v>2.5000000000003242E-2</c:v>
                </c:pt>
                <c:pt idx="4656">
                  <c:v>2.5000000000003242E-2</c:v>
                </c:pt>
                <c:pt idx="4657">
                  <c:v>2.5000000000003242E-2</c:v>
                </c:pt>
                <c:pt idx="4658">
                  <c:v>2.5000000000003242E-2</c:v>
                </c:pt>
                <c:pt idx="4659">
                  <c:v>2.5000000000003242E-2</c:v>
                </c:pt>
                <c:pt idx="4660">
                  <c:v>2.5000000000003242E-2</c:v>
                </c:pt>
                <c:pt idx="4661">
                  <c:v>2.5000000000003242E-2</c:v>
                </c:pt>
                <c:pt idx="4662">
                  <c:v>2.5000000000003242E-2</c:v>
                </c:pt>
                <c:pt idx="4663">
                  <c:v>2.5000000000003242E-2</c:v>
                </c:pt>
                <c:pt idx="4664">
                  <c:v>2.5000000000003242E-2</c:v>
                </c:pt>
                <c:pt idx="4665">
                  <c:v>2.5000000000003242E-2</c:v>
                </c:pt>
                <c:pt idx="4666">
                  <c:v>2.5000000000003242E-2</c:v>
                </c:pt>
                <c:pt idx="4667">
                  <c:v>2.5000000000003242E-2</c:v>
                </c:pt>
                <c:pt idx="4668">
                  <c:v>6.2395806454470362E-2</c:v>
                </c:pt>
                <c:pt idx="4669">
                  <c:v>0.16496843446523149</c:v>
                </c:pt>
                <c:pt idx="4670">
                  <c:v>0.21791431298060199</c:v>
                </c:pt>
                <c:pt idx="4671">
                  <c:v>0.23908387433131256</c:v>
                </c:pt>
                <c:pt idx="4672">
                  <c:v>0.23909968975328541</c:v>
                </c:pt>
                <c:pt idx="4673">
                  <c:v>0.23008225221545442</c:v>
                </c:pt>
                <c:pt idx="4674">
                  <c:v>0.20996679612954777</c:v>
                </c:pt>
                <c:pt idx="4675">
                  <c:v>0.19163877769695847</c:v>
                </c:pt>
                <c:pt idx="4676">
                  <c:v>0.17578326696467581</c:v>
                </c:pt>
                <c:pt idx="4677">
                  <c:v>0.15569161885571972</c:v>
                </c:pt>
                <c:pt idx="4678">
                  <c:v>0.14948718203632769</c:v>
                </c:pt>
                <c:pt idx="4679">
                  <c:v>0.12564879768379925</c:v>
                </c:pt>
                <c:pt idx="4680">
                  <c:v>0.11828523080770884</c:v>
                </c:pt>
                <c:pt idx="4681">
                  <c:v>0.1096492008801436</c:v>
                </c:pt>
                <c:pt idx="4682">
                  <c:v>0.10144722401916163</c:v>
                </c:pt>
                <c:pt idx="4683">
                  <c:v>9.2934048135992833E-2</c:v>
                </c:pt>
                <c:pt idx="4684">
                  <c:v>8.907338742545326E-2</c:v>
                </c:pt>
                <c:pt idx="4685">
                  <c:v>8.9976703356677692E-2</c:v>
                </c:pt>
                <c:pt idx="4686">
                  <c:v>8.7143734844544379E-2</c:v>
                </c:pt>
                <c:pt idx="4687">
                  <c:v>8.4922446015521041E-2</c:v>
                </c:pt>
                <c:pt idx="4688">
                  <c:v>8.3184166065244119E-2</c:v>
                </c:pt>
                <c:pt idx="4689">
                  <c:v>8.47186454504575E-2</c:v>
                </c:pt>
                <c:pt idx="4690">
                  <c:v>8.3708363479911757E-2</c:v>
                </c:pt>
                <c:pt idx="4691">
                  <c:v>9.3178810476506252E-2</c:v>
                </c:pt>
                <c:pt idx="4692">
                  <c:v>6.5545765471590398E-2</c:v>
                </c:pt>
                <c:pt idx="4693">
                  <c:v>8.1789948278290461E-2</c:v>
                </c:pt>
                <c:pt idx="4694">
                  <c:v>7.4151287820689263E-2</c:v>
                </c:pt>
                <c:pt idx="4695">
                  <c:v>3.4889670852635592E-2</c:v>
                </c:pt>
                <c:pt idx="4696">
                  <c:v>2.5000000000003242E-2</c:v>
                </c:pt>
                <c:pt idx="4697">
                  <c:v>2.5000000000003242E-2</c:v>
                </c:pt>
                <c:pt idx="4698">
                  <c:v>2.5000000000003242E-2</c:v>
                </c:pt>
                <c:pt idx="4699">
                  <c:v>2.5000000000003242E-2</c:v>
                </c:pt>
                <c:pt idx="4700">
                  <c:v>2.5000000000003242E-2</c:v>
                </c:pt>
                <c:pt idx="4701">
                  <c:v>2.496089901586715E-2</c:v>
                </c:pt>
                <c:pt idx="4702">
                  <c:v>2.4460845077876679E-2</c:v>
                </c:pt>
                <c:pt idx="4703">
                  <c:v>2.5000000000003242E-2</c:v>
                </c:pt>
                <c:pt idx="4704">
                  <c:v>2.5000000000003242E-2</c:v>
                </c:pt>
                <c:pt idx="4705">
                  <c:v>2.5000000000003242E-2</c:v>
                </c:pt>
                <c:pt idx="4706">
                  <c:v>2.5000000000003242E-2</c:v>
                </c:pt>
                <c:pt idx="4707">
                  <c:v>2.5000000000003242E-2</c:v>
                </c:pt>
                <c:pt idx="4708">
                  <c:v>2.5000000000003242E-2</c:v>
                </c:pt>
                <c:pt idx="4709">
                  <c:v>2.5000000000003242E-2</c:v>
                </c:pt>
                <c:pt idx="4710">
                  <c:v>2.5000000000003242E-2</c:v>
                </c:pt>
                <c:pt idx="4711">
                  <c:v>2.5000000000003242E-2</c:v>
                </c:pt>
                <c:pt idx="4712">
                  <c:v>2.5000000000003242E-2</c:v>
                </c:pt>
                <c:pt idx="4713">
                  <c:v>2.5000000000003242E-2</c:v>
                </c:pt>
                <c:pt idx="4714">
                  <c:v>2.5000000000003242E-2</c:v>
                </c:pt>
                <c:pt idx="4715">
                  <c:v>2.5000000000003242E-2</c:v>
                </c:pt>
                <c:pt idx="4716">
                  <c:v>6.185826739990654E-2</c:v>
                </c:pt>
                <c:pt idx="4717">
                  <c:v>0.15605807117542364</c:v>
                </c:pt>
                <c:pt idx="4718">
                  <c:v>0.19813063282085436</c:v>
                </c:pt>
                <c:pt idx="4719">
                  <c:v>0.21534120246858862</c:v>
                </c:pt>
                <c:pt idx="4720">
                  <c:v>0.22164026392125777</c:v>
                </c:pt>
                <c:pt idx="4721">
                  <c:v>0.21535099880760783</c:v>
                </c:pt>
                <c:pt idx="4722">
                  <c:v>0.20522759759400194</c:v>
                </c:pt>
                <c:pt idx="4723">
                  <c:v>0.19319126380917895</c:v>
                </c:pt>
                <c:pt idx="4724">
                  <c:v>0.18446049884077506</c:v>
                </c:pt>
                <c:pt idx="4725">
                  <c:v>0.17170354854682618</c:v>
                </c:pt>
                <c:pt idx="4726">
                  <c:v>0.15675334335364538</c:v>
                </c:pt>
                <c:pt idx="4727">
                  <c:v>0.14328283006771236</c:v>
                </c:pt>
                <c:pt idx="4728">
                  <c:v>0.13467648354360826</c:v>
                </c:pt>
                <c:pt idx="4729">
                  <c:v>0.12557331668106358</c:v>
                </c:pt>
                <c:pt idx="4730">
                  <c:v>0.10986899273650734</c:v>
                </c:pt>
                <c:pt idx="4731">
                  <c:v>9.9068447263551365E-2</c:v>
                </c:pt>
                <c:pt idx="4732">
                  <c:v>9.6092226667911784E-2</c:v>
                </c:pt>
                <c:pt idx="4733">
                  <c:v>8.1610717058086479E-2</c:v>
                </c:pt>
                <c:pt idx="4734">
                  <c:v>8.1117776226362917E-2</c:v>
                </c:pt>
                <c:pt idx="4735">
                  <c:v>7.3669599847269784E-2</c:v>
                </c:pt>
                <c:pt idx="4736">
                  <c:v>6.9801528998709436E-2</c:v>
                </c:pt>
                <c:pt idx="4737">
                  <c:v>7.3963562563817559E-2</c:v>
                </c:pt>
                <c:pt idx="4738">
                  <c:v>8.6933176248977645E-2</c:v>
                </c:pt>
                <c:pt idx="4739">
                  <c:v>8.9094114052800821E-2</c:v>
                </c:pt>
                <c:pt idx="4740">
                  <c:v>7.6922864571063759E-2</c:v>
                </c:pt>
                <c:pt idx="4741">
                  <c:v>6.87583146756965E-2</c:v>
                </c:pt>
                <c:pt idx="4742">
                  <c:v>8.4197145960544256E-2</c:v>
                </c:pt>
                <c:pt idx="4743">
                  <c:v>4.2566786073741009E-2</c:v>
                </c:pt>
                <c:pt idx="4744">
                  <c:v>2.5000000000003242E-2</c:v>
                </c:pt>
                <c:pt idx="4745">
                  <c:v>2.5000000000003242E-2</c:v>
                </c:pt>
                <c:pt idx="4746">
                  <c:v>2.5000000000003242E-2</c:v>
                </c:pt>
                <c:pt idx="4747">
                  <c:v>2.5000000000003242E-2</c:v>
                </c:pt>
                <c:pt idx="4748">
                  <c:v>2.5000000000003242E-2</c:v>
                </c:pt>
                <c:pt idx="4749">
                  <c:v>2.5000000000003242E-2</c:v>
                </c:pt>
                <c:pt idx="4750">
                  <c:v>2.5000000000003242E-2</c:v>
                </c:pt>
                <c:pt idx="4751">
                  <c:v>2.5000000000003242E-2</c:v>
                </c:pt>
                <c:pt idx="4752">
                  <c:v>2.5000000000003242E-2</c:v>
                </c:pt>
                <c:pt idx="4753">
                  <c:v>2.5000000000003242E-2</c:v>
                </c:pt>
                <c:pt idx="4754">
                  <c:v>2.5000000000003242E-2</c:v>
                </c:pt>
                <c:pt idx="4755">
                  <c:v>2.5000000000003242E-2</c:v>
                </c:pt>
                <c:pt idx="4756">
                  <c:v>2.5000000000003242E-2</c:v>
                </c:pt>
                <c:pt idx="4757">
                  <c:v>2.5000000000003242E-2</c:v>
                </c:pt>
                <c:pt idx="4758">
                  <c:v>2.5000000000003242E-2</c:v>
                </c:pt>
                <c:pt idx="4759">
                  <c:v>2.5000000000003242E-2</c:v>
                </c:pt>
                <c:pt idx="4760">
                  <c:v>2.5000000000003242E-2</c:v>
                </c:pt>
                <c:pt idx="4761">
                  <c:v>2.5000000000003242E-2</c:v>
                </c:pt>
                <c:pt idx="4762">
                  <c:v>2.5000000000003242E-2</c:v>
                </c:pt>
                <c:pt idx="4763">
                  <c:v>2.5000000000003242E-2</c:v>
                </c:pt>
                <c:pt idx="4764">
                  <c:v>3.352516163966545E-2</c:v>
                </c:pt>
                <c:pt idx="4765">
                  <c:v>0.10426992736391014</c:v>
                </c:pt>
                <c:pt idx="4766">
                  <c:v>0.14384650020166359</c:v>
                </c:pt>
                <c:pt idx="4767">
                  <c:v>0.15934703018752577</c:v>
                </c:pt>
                <c:pt idx="4768">
                  <c:v>0.16440762856711599</c:v>
                </c:pt>
                <c:pt idx="4769">
                  <c:v>0.16470911004582256</c:v>
                </c:pt>
                <c:pt idx="4770">
                  <c:v>0.16384807624182401</c:v>
                </c:pt>
                <c:pt idx="4771">
                  <c:v>0.17131312503034637</c:v>
                </c:pt>
                <c:pt idx="4772">
                  <c:v>0.15334156670029228</c:v>
                </c:pt>
                <c:pt idx="4773">
                  <c:v>0.15171783706359621</c:v>
                </c:pt>
                <c:pt idx="4774">
                  <c:v>0.14048313426563686</c:v>
                </c:pt>
                <c:pt idx="4775">
                  <c:v>0.13240322257982179</c:v>
                </c:pt>
                <c:pt idx="4776">
                  <c:v>0.13153149603647613</c:v>
                </c:pt>
                <c:pt idx="4777">
                  <c:v>0.12682214131162131</c:v>
                </c:pt>
                <c:pt idx="4778">
                  <c:v>0.1234636234083068</c:v>
                </c:pt>
                <c:pt idx="4779">
                  <c:v>0.11605276095538067</c:v>
                </c:pt>
                <c:pt idx="4780">
                  <c:v>0.11207694671614093</c:v>
                </c:pt>
                <c:pt idx="4781">
                  <c:v>0.11965648099916615</c:v>
                </c:pt>
                <c:pt idx="4782">
                  <c:v>0.11952031276667946</c:v>
                </c:pt>
                <c:pt idx="4783">
                  <c:v>0.12177222099699433</c:v>
                </c:pt>
                <c:pt idx="4784">
                  <c:v>0.12359879827944373</c:v>
                </c:pt>
                <c:pt idx="4785">
                  <c:v>0.13018486451125563</c:v>
                </c:pt>
                <c:pt idx="4786">
                  <c:v>0.13142702254935079</c:v>
                </c:pt>
                <c:pt idx="4787">
                  <c:v>0.13054127619169137</c:v>
                </c:pt>
                <c:pt idx="4788">
                  <c:v>0.13267441166882221</c:v>
                </c:pt>
                <c:pt idx="4789">
                  <c:v>0.12892261089179249</c:v>
                </c:pt>
                <c:pt idx="4790">
                  <c:v>0.10483904876689223</c:v>
                </c:pt>
                <c:pt idx="4791">
                  <c:v>2.7651489444303845E-2</c:v>
                </c:pt>
                <c:pt idx="4792">
                  <c:v>2.5000000000003242E-2</c:v>
                </c:pt>
                <c:pt idx="4793">
                  <c:v>2.5000000000003242E-2</c:v>
                </c:pt>
                <c:pt idx="4794">
                  <c:v>2.5000000000003242E-2</c:v>
                </c:pt>
                <c:pt idx="4795">
                  <c:v>2.5000000000003242E-2</c:v>
                </c:pt>
                <c:pt idx="4796">
                  <c:v>2.5000000000003242E-2</c:v>
                </c:pt>
                <c:pt idx="4797">
                  <c:v>2.5000000000003242E-2</c:v>
                </c:pt>
                <c:pt idx="4798">
                  <c:v>2.5000000000003242E-2</c:v>
                </c:pt>
                <c:pt idx="4799">
                  <c:v>2.5000000000003242E-2</c:v>
                </c:pt>
                <c:pt idx="4800">
                  <c:v>2.5000000000003242E-2</c:v>
                </c:pt>
                <c:pt idx="4801">
                  <c:v>2.5000000000003242E-2</c:v>
                </c:pt>
                <c:pt idx="4802">
                  <c:v>2.5000000000003242E-2</c:v>
                </c:pt>
                <c:pt idx="4803">
                  <c:v>2.5000000000003242E-2</c:v>
                </c:pt>
                <c:pt idx="4804">
                  <c:v>2.5000000000003242E-2</c:v>
                </c:pt>
                <c:pt idx="4805">
                  <c:v>2.5000000000003242E-2</c:v>
                </c:pt>
                <c:pt idx="4806">
                  <c:v>2.5000000000003242E-2</c:v>
                </c:pt>
                <c:pt idx="4807">
                  <c:v>2.5000000000003242E-2</c:v>
                </c:pt>
                <c:pt idx="4808">
                  <c:v>2.5000000000003242E-2</c:v>
                </c:pt>
                <c:pt idx="4809">
                  <c:v>2.5000000000003242E-2</c:v>
                </c:pt>
                <c:pt idx="4810">
                  <c:v>2.5000000000003242E-2</c:v>
                </c:pt>
                <c:pt idx="4811">
                  <c:v>2.5000000000003242E-2</c:v>
                </c:pt>
                <c:pt idx="4812">
                  <c:v>3.8463220862122088E-2</c:v>
                </c:pt>
                <c:pt idx="4813">
                  <c:v>0.12154642490383011</c:v>
                </c:pt>
                <c:pt idx="4814">
                  <c:v>0.14462462416341892</c:v>
                </c:pt>
                <c:pt idx="4815">
                  <c:v>0.1486576358215459</c:v>
                </c:pt>
                <c:pt idx="4816">
                  <c:v>0.14843871697721653</c:v>
                </c:pt>
                <c:pt idx="4817">
                  <c:v>0.14488769472266269</c:v>
                </c:pt>
                <c:pt idx="4818">
                  <c:v>0.13735442303432274</c:v>
                </c:pt>
                <c:pt idx="4819">
                  <c:v>0.12555197085287848</c:v>
                </c:pt>
                <c:pt idx="4820">
                  <c:v>0.11602967389253799</c:v>
                </c:pt>
                <c:pt idx="4821">
                  <c:v>0.10070401423638767</c:v>
                </c:pt>
                <c:pt idx="4822">
                  <c:v>8.5690202464265799E-2</c:v>
                </c:pt>
                <c:pt idx="4823">
                  <c:v>7.8548328218243174E-2</c:v>
                </c:pt>
                <c:pt idx="4824">
                  <c:v>7.0538175062554873E-2</c:v>
                </c:pt>
                <c:pt idx="4825">
                  <c:v>6.4948641216418107E-2</c:v>
                </c:pt>
                <c:pt idx="4826">
                  <c:v>6.2413702442281047E-2</c:v>
                </c:pt>
                <c:pt idx="4827">
                  <c:v>5.3826202601923882E-2</c:v>
                </c:pt>
                <c:pt idx="4828">
                  <c:v>5.1624964690581934E-2</c:v>
                </c:pt>
                <c:pt idx="4829">
                  <c:v>5.5338430848681529E-2</c:v>
                </c:pt>
                <c:pt idx="4830">
                  <c:v>4.8279220574709174E-2</c:v>
                </c:pt>
                <c:pt idx="4831">
                  <c:v>5.636785231409415E-2</c:v>
                </c:pt>
                <c:pt idx="4832">
                  <c:v>4.9389980966520856E-2</c:v>
                </c:pt>
                <c:pt idx="4833">
                  <c:v>4.7678769597685328E-2</c:v>
                </c:pt>
                <c:pt idx="4834">
                  <c:v>4.4237042812678096E-2</c:v>
                </c:pt>
                <c:pt idx="4835">
                  <c:v>4.4977073902624926E-2</c:v>
                </c:pt>
                <c:pt idx="4836">
                  <c:v>4.8098490160465884E-2</c:v>
                </c:pt>
                <c:pt idx="4837">
                  <c:v>4.370467191972674E-2</c:v>
                </c:pt>
                <c:pt idx="4838">
                  <c:v>5.7328689699023425E-2</c:v>
                </c:pt>
                <c:pt idx="4839">
                  <c:v>3.2262887801639731E-2</c:v>
                </c:pt>
                <c:pt idx="4840">
                  <c:v>2.5000000000003242E-2</c:v>
                </c:pt>
                <c:pt idx="4841">
                  <c:v>2.5000000000003242E-2</c:v>
                </c:pt>
                <c:pt idx="4842">
                  <c:v>2.5000000000003242E-2</c:v>
                </c:pt>
                <c:pt idx="4843">
                  <c:v>2.5000000000003242E-2</c:v>
                </c:pt>
                <c:pt idx="4844">
                  <c:v>2.5000000000003242E-2</c:v>
                </c:pt>
                <c:pt idx="4845">
                  <c:v>2.5000000000003242E-2</c:v>
                </c:pt>
                <c:pt idx="4846">
                  <c:v>2.5000000000003242E-2</c:v>
                </c:pt>
                <c:pt idx="4847">
                  <c:v>2.5000000000003242E-2</c:v>
                </c:pt>
                <c:pt idx="4848">
                  <c:v>2.5000000000003242E-2</c:v>
                </c:pt>
                <c:pt idx="4849">
                  <c:v>2.5000000000003242E-2</c:v>
                </c:pt>
                <c:pt idx="4850">
                  <c:v>2.5000000000003242E-2</c:v>
                </c:pt>
                <c:pt idx="4851">
                  <c:v>2.5000000000003242E-2</c:v>
                </c:pt>
                <c:pt idx="4852">
                  <c:v>2.5000000000003242E-2</c:v>
                </c:pt>
                <c:pt idx="4853">
                  <c:v>2.5000000000003242E-2</c:v>
                </c:pt>
                <c:pt idx="4854">
                  <c:v>2.5000000000003242E-2</c:v>
                </c:pt>
                <c:pt idx="4855">
                  <c:v>2.5000000000003242E-2</c:v>
                </c:pt>
                <c:pt idx="4856">
                  <c:v>2.5000000000003242E-2</c:v>
                </c:pt>
                <c:pt idx="4857">
                  <c:v>2.5000000000003242E-2</c:v>
                </c:pt>
                <c:pt idx="4858">
                  <c:v>2.5000000000003242E-2</c:v>
                </c:pt>
                <c:pt idx="4859">
                  <c:v>2.5000000000003242E-2</c:v>
                </c:pt>
                <c:pt idx="4860">
                  <c:v>3.9775153375509679E-2</c:v>
                </c:pt>
                <c:pt idx="4861">
                  <c:v>9.9647366489798134E-2</c:v>
                </c:pt>
                <c:pt idx="4862">
                  <c:v>0.1181390181355404</c:v>
                </c:pt>
                <c:pt idx="4863">
                  <c:v>0.12020344985569564</c:v>
                </c:pt>
                <c:pt idx="4864">
                  <c:v>0.10544208720917475</c:v>
                </c:pt>
                <c:pt idx="4865">
                  <c:v>0.10292926666654886</c:v>
                </c:pt>
                <c:pt idx="4866">
                  <c:v>9.6801131399387119E-2</c:v>
                </c:pt>
                <c:pt idx="4867">
                  <c:v>9.1967931057292659E-2</c:v>
                </c:pt>
                <c:pt idx="4868">
                  <c:v>7.5896557692537892E-2</c:v>
                </c:pt>
                <c:pt idx="4869">
                  <c:v>7.1320195640463088E-2</c:v>
                </c:pt>
                <c:pt idx="4870">
                  <c:v>6.5060711479980465E-2</c:v>
                </c:pt>
                <c:pt idx="4871">
                  <c:v>6.4698097791127701E-2</c:v>
                </c:pt>
                <c:pt idx="4872">
                  <c:v>6.3372600163361742E-2</c:v>
                </c:pt>
                <c:pt idx="4873">
                  <c:v>6.1698079325245417E-2</c:v>
                </c:pt>
                <c:pt idx="4874">
                  <c:v>5.8810225354701998E-2</c:v>
                </c:pt>
                <c:pt idx="4875">
                  <c:v>5.5635036051614503E-2</c:v>
                </c:pt>
                <c:pt idx="4876">
                  <c:v>5.5641392254940567E-2</c:v>
                </c:pt>
                <c:pt idx="4877">
                  <c:v>5.1576565945980556E-2</c:v>
                </c:pt>
                <c:pt idx="4878">
                  <c:v>5.5662567165433691E-2</c:v>
                </c:pt>
                <c:pt idx="4879">
                  <c:v>5.506874783439103E-2</c:v>
                </c:pt>
                <c:pt idx="4880">
                  <c:v>5.295090616612573E-2</c:v>
                </c:pt>
                <c:pt idx="4881">
                  <c:v>5.4602251050783805E-2</c:v>
                </c:pt>
                <c:pt idx="4882">
                  <c:v>5.5428216076848072E-2</c:v>
                </c:pt>
                <c:pt idx="4883">
                  <c:v>5.6334764459371911E-2</c:v>
                </c:pt>
                <c:pt idx="4884">
                  <c:v>5.7451214311512677E-2</c:v>
                </c:pt>
                <c:pt idx="4885">
                  <c:v>5.5747186633231791E-2</c:v>
                </c:pt>
                <c:pt idx="4886">
                  <c:v>6.9334921361261403E-2</c:v>
                </c:pt>
                <c:pt idx="4887">
                  <c:v>3.759655393827923E-2</c:v>
                </c:pt>
                <c:pt idx="4888">
                  <c:v>2.5000000000003242E-2</c:v>
                </c:pt>
                <c:pt idx="4889">
                  <c:v>2.5000000000003242E-2</c:v>
                </c:pt>
                <c:pt idx="4890">
                  <c:v>2.5000000000003242E-2</c:v>
                </c:pt>
                <c:pt idx="4891">
                  <c:v>2.5000000000003242E-2</c:v>
                </c:pt>
                <c:pt idx="4892">
                  <c:v>2.5000000000003242E-2</c:v>
                </c:pt>
                <c:pt idx="4893">
                  <c:v>2.5000000000003242E-2</c:v>
                </c:pt>
                <c:pt idx="4894">
                  <c:v>2.5000000000003242E-2</c:v>
                </c:pt>
                <c:pt idx="4895">
                  <c:v>2.5000000000003242E-2</c:v>
                </c:pt>
                <c:pt idx="4896">
                  <c:v>2.5000000000003242E-2</c:v>
                </c:pt>
                <c:pt idx="4897">
                  <c:v>2.5000000000003242E-2</c:v>
                </c:pt>
                <c:pt idx="4898">
                  <c:v>2.5000000000003242E-2</c:v>
                </c:pt>
                <c:pt idx="4899">
                  <c:v>2.5000000000003242E-2</c:v>
                </c:pt>
                <c:pt idx="4900">
                  <c:v>2.5000000000003242E-2</c:v>
                </c:pt>
                <c:pt idx="4901">
                  <c:v>2.5000000000003242E-2</c:v>
                </c:pt>
                <c:pt idx="4902">
                  <c:v>2.5000000000003242E-2</c:v>
                </c:pt>
                <c:pt idx="4903">
                  <c:v>2.5000000000003242E-2</c:v>
                </c:pt>
                <c:pt idx="4904">
                  <c:v>2.5000000000003242E-2</c:v>
                </c:pt>
                <c:pt idx="4905">
                  <c:v>2.5000000000003242E-2</c:v>
                </c:pt>
                <c:pt idx="4906">
                  <c:v>2.5000000000003242E-2</c:v>
                </c:pt>
                <c:pt idx="4907">
                  <c:v>2.5000000000003242E-2</c:v>
                </c:pt>
                <c:pt idx="4908">
                  <c:v>5.7698839363800068E-2</c:v>
                </c:pt>
                <c:pt idx="4909">
                  <c:v>0.1217708534290446</c:v>
                </c:pt>
                <c:pt idx="4910">
                  <c:v>0.14033647600552254</c:v>
                </c:pt>
                <c:pt idx="4911">
                  <c:v>0.14217805928458394</c:v>
                </c:pt>
                <c:pt idx="4912">
                  <c:v>0.13151557444773149</c:v>
                </c:pt>
                <c:pt idx="4913">
                  <c:v>0.12571761278536286</c:v>
                </c:pt>
                <c:pt idx="4914">
                  <c:v>0.11752200914123101</c:v>
                </c:pt>
                <c:pt idx="4915">
                  <c:v>0.11204602456908454</c:v>
                </c:pt>
                <c:pt idx="4916">
                  <c:v>0.10246557191611652</c:v>
                </c:pt>
                <c:pt idx="4917">
                  <c:v>8.8929023606902691E-2</c:v>
                </c:pt>
                <c:pt idx="4918">
                  <c:v>7.8829721489465363E-2</c:v>
                </c:pt>
                <c:pt idx="4919">
                  <c:v>7.5150615686433539E-2</c:v>
                </c:pt>
                <c:pt idx="4920">
                  <c:v>6.9495764054744266E-2</c:v>
                </c:pt>
                <c:pt idx="4921">
                  <c:v>6.3303285028543765E-2</c:v>
                </c:pt>
                <c:pt idx="4922">
                  <c:v>5.8849501274998148E-2</c:v>
                </c:pt>
                <c:pt idx="4923">
                  <c:v>5.1766926683974215E-2</c:v>
                </c:pt>
                <c:pt idx="4924">
                  <c:v>4.0986084097335451E-2</c:v>
                </c:pt>
                <c:pt idx="4925">
                  <c:v>4.2613549157799427E-2</c:v>
                </c:pt>
                <c:pt idx="4926">
                  <c:v>4.572289415762408E-2</c:v>
                </c:pt>
                <c:pt idx="4927">
                  <c:v>5.1361909256855409E-2</c:v>
                </c:pt>
                <c:pt idx="4928">
                  <c:v>5.3016707526894968E-2</c:v>
                </c:pt>
                <c:pt idx="4929">
                  <c:v>5.11837798227038E-2</c:v>
                </c:pt>
                <c:pt idx="4930">
                  <c:v>4.9964540484053091E-2</c:v>
                </c:pt>
                <c:pt idx="4931">
                  <c:v>5.513120175221059E-2</c:v>
                </c:pt>
                <c:pt idx="4932">
                  <c:v>5.1455000721890611E-2</c:v>
                </c:pt>
                <c:pt idx="4933">
                  <c:v>5.2986001056740818E-2</c:v>
                </c:pt>
                <c:pt idx="4934">
                  <c:v>6.4739893681114158E-2</c:v>
                </c:pt>
                <c:pt idx="4935">
                  <c:v>3.6667935878853683E-2</c:v>
                </c:pt>
                <c:pt idx="4936">
                  <c:v>2.5000000000003242E-2</c:v>
                </c:pt>
                <c:pt idx="4937">
                  <c:v>2.5000000000003242E-2</c:v>
                </c:pt>
                <c:pt idx="4938">
                  <c:v>2.5000000000003242E-2</c:v>
                </c:pt>
                <c:pt idx="4939">
                  <c:v>2.5000000000003242E-2</c:v>
                </c:pt>
                <c:pt idx="4940">
                  <c:v>2.5000000000003242E-2</c:v>
                </c:pt>
                <c:pt idx="4941">
                  <c:v>2.5000000000003242E-2</c:v>
                </c:pt>
                <c:pt idx="4942">
                  <c:v>2.5000000000003242E-2</c:v>
                </c:pt>
                <c:pt idx="4943">
                  <c:v>2.5000000000003242E-2</c:v>
                </c:pt>
                <c:pt idx="4944">
                  <c:v>2.5000000000003242E-2</c:v>
                </c:pt>
                <c:pt idx="4945">
                  <c:v>2.5000000000003242E-2</c:v>
                </c:pt>
                <c:pt idx="4946">
                  <c:v>2.5000000000003242E-2</c:v>
                </c:pt>
                <c:pt idx="4947">
                  <c:v>2.5000000000003242E-2</c:v>
                </c:pt>
                <c:pt idx="4948">
                  <c:v>2.5000000000003242E-2</c:v>
                </c:pt>
                <c:pt idx="4949">
                  <c:v>2.5000000000003242E-2</c:v>
                </c:pt>
                <c:pt idx="4950">
                  <c:v>2.5000000000003242E-2</c:v>
                </c:pt>
                <c:pt idx="4951">
                  <c:v>2.5000000000003242E-2</c:v>
                </c:pt>
                <c:pt idx="4952">
                  <c:v>2.5000000000003242E-2</c:v>
                </c:pt>
                <c:pt idx="4953">
                  <c:v>2.5000000000003242E-2</c:v>
                </c:pt>
                <c:pt idx="4954">
                  <c:v>2.5000000000003242E-2</c:v>
                </c:pt>
                <c:pt idx="4955">
                  <c:v>2.5000000000003242E-2</c:v>
                </c:pt>
                <c:pt idx="4956">
                  <c:v>4.9465356572476901E-2</c:v>
                </c:pt>
                <c:pt idx="4957">
                  <c:v>0.10760652281404275</c:v>
                </c:pt>
                <c:pt idx="4958">
                  <c:v>0.12136743982462406</c:v>
                </c:pt>
                <c:pt idx="4959">
                  <c:v>0.12183316482967031</c:v>
                </c:pt>
                <c:pt idx="4960">
                  <c:v>0.11826256870151498</c:v>
                </c:pt>
                <c:pt idx="4961">
                  <c:v>0.11245484045019806</c:v>
                </c:pt>
                <c:pt idx="4962">
                  <c:v>0.10602939336924715</c:v>
                </c:pt>
                <c:pt idx="4963">
                  <c:v>0.10178397156233571</c:v>
                </c:pt>
                <c:pt idx="4964">
                  <c:v>9.354856562261113E-2</c:v>
                </c:pt>
                <c:pt idx="4965">
                  <c:v>8.4324737737433014E-2</c:v>
                </c:pt>
                <c:pt idx="4966">
                  <c:v>7.7301882438792935E-2</c:v>
                </c:pt>
                <c:pt idx="4967">
                  <c:v>6.8729634725433406E-2</c:v>
                </c:pt>
                <c:pt idx="4968">
                  <c:v>6.3707097542510804E-2</c:v>
                </c:pt>
                <c:pt idx="4969">
                  <c:v>6.2645743406408883E-2</c:v>
                </c:pt>
                <c:pt idx="4970">
                  <c:v>5.7173303398250726E-2</c:v>
                </c:pt>
                <c:pt idx="4971">
                  <c:v>5.185938725842567E-2</c:v>
                </c:pt>
                <c:pt idx="4972">
                  <c:v>4.687711313062512E-2</c:v>
                </c:pt>
                <c:pt idx="4973">
                  <c:v>4.1338461520517865E-2</c:v>
                </c:pt>
                <c:pt idx="4974">
                  <c:v>3.9260504532786566E-2</c:v>
                </c:pt>
                <c:pt idx="4975">
                  <c:v>4.1529976865063135E-2</c:v>
                </c:pt>
                <c:pt idx="4976">
                  <c:v>4.4604013916443662E-2</c:v>
                </c:pt>
                <c:pt idx="4977">
                  <c:v>4.5552656558958349E-2</c:v>
                </c:pt>
                <c:pt idx="4978">
                  <c:v>4.7016411777246997E-2</c:v>
                </c:pt>
                <c:pt idx="4979">
                  <c:v>4.8639324603745621E-2</c:v>
                </c:pt>
                <c:pt idx="4980">
                  <c:v>4.8916446849567252E-2</c:v>
                </c:pt>
                <c:pt idx="4981">
                  <c:v>4.8571825134840499E-2</c:v>
                </c:pt>
                <c:pt idx="4982">
                  <c:v>5.9529082129075733E-2</c:v>
                </c:pt>
                <c:pt idx="4983">
                  <c:v>2.725626225705783E-2</c:v>
                </c:pt>
                <c:pt idx="4984">
                  <c:v>2.5000000000003242E-2</c:v>
                </c:pt>
                <c:pt idx="4985">
                  <c:v>2.5000000000003242E-2</c:v>
                </c:pt>
                <c:pt idx="4986">
                  <c:v>2.5000000000003242E-2</c:v>
                </c:pt>
                <c:pt idx="4987">
                  <c:v>2.5000000000003242E-2</c:v>
                </c:pt>
                <c:pt idx="4988">
                  <c:v>2.5000000000003242E-2</c:v>
                </c:pt>
                <c:pt idx="4989">
                  <c:v>2.5000000000003242E-2</c:v>
                </c:pt>
                <c:pt idx="4990">
                  <c:v>2.5000000000003242E-2</c:v>
                </c:pt>
                <c:pt idx="4991">
                  <c:v>2.5000000000003242E-2</c:v>
                </c:pt>
                <c:pt idx="4992">
                  <c:v>2.5000000000003242E-2</c:v>
                </c:pt>
                <c:pt idx="4993">
                  <c:v>2.5000000000003242E-2</c:v>
                </c:pt>
                <c:pt idx="4994">
                  <c:v>2.5000000000003242E-2</c:v>
                </c:pt>
                <c:pt idx="4995">
                  <c:v>2.5000000000003242E-2</c:v>
                </c:pt>
                <c:pt idx="4996">
                  <c:v>2.5000000000003242E-2</c:v>
                </c:pt>
                <c:pt idx="4997">
                  <c:v>2.5000000000003242E-2</c:v>
                </c:pt>
                <c:pt idx="4998">
                  <c:v>2.5000000000003242E-2</c:v>
                </c:pt>
                <c:pt idx="4999">
                  <c:v>2.5000000000003242E-2</c:v>
                </c:pt>
                <c:pt idx="5000">
                  <c:v>2.5000000000003242E-2</c:v>
                </c:pt>
                <c:pt idx="5001">
                  <c:v>2.5000000000003242E-2</c:v>
                </c:pt>
                <c:pt idx="5002">
                  <c:v>2.5000000000003242E-2</c:v>
                </c:pt>
                <c:pt idx="5003">
                  <c:v>2.5000000000003242E-2</c:v>
                </c:pt>
                <c:pt idx="5004">
                  <c:v>4.9682504212827688E-2</c:v>
                </c:pt>
                <c:pt idx="5005">
                  <c:v>7.8900886595041991E-2</c:v>
                </c:pt>
                <c:pt idx="5006">
                  <c:v>9.3189767493016523E-2</c:v>
                </c:pt>
                <c:pt idx="5007">
                  <c:v>9.618218758506919E-2</c:v>
                </c:pt>
                <c:pt idx="5008">
                  <c:v>9.7058552150000421E-2</c:v>
                </c:pt>
                <c:pt idx="5009">
                  <c:v>9.5169754143223984E-2</c:v>
                </c:pt>
                <c:pt idx="5010">
                  <c:v>9.4750405063958015E-2</c:v>
                </c:pt>
                <c:pt idx="5011">
                  <c:v>9.3490236657412532E-2</c:v>
                </c:pt>
                <c:pt idx="5012">
                  <c:v>9.1010183125174671E-2</c:v>
                </c:pt>
                <c:pt idx="5013">
                  <c:v>8.7277239651974564E-2</c:v>
                </c:pt>
                <c:pt idx="5014">
                  <c:v>8.1272353018958632E-2</c:v>
                </c:pt>
                <c:pt idx="5015">
                  <c:v>6.691265754255768E-2</c:v>
                </c:pt>
                <c:pt idx="5016">
                  <c:v>7.3422545068775588E-2</c:v>
                </c:pt>
                <c:pt idx="5017">
                  <c:v>7.2188894631668526E-2</c:v>
                </c:pt>
                <c:pt idx="5018">
                  <c:v>6.9917936249827797E-2</c:v>
                </c:pt>
                <c:pt idx="5019">
                  <c:v>6.8486774760847344E-2</c:v>
                </c:pt>
                <c:pt idx="5020">
                  <c:v>7.0573379070509784E-2</c:v>
                </c:pt>
                <c:pt idx="5021">
                  <c:v>6.929103837939439E-2</c:v>
                </c:pt>
                <c:pt idx="5022">
                  <c:v>6.7587306928296259E-2</c:v>
                </c:pt>
                <c:pt idx="5023">
                  <c:v>6.8451391508901283E-2</c:v>
                </c:pt>
                <c:pt idx="5024">
                  <c:v>6.9067920386369649E-2</c:v>
                </c:pt>
                <c:pt idx="5025">
                  <c:v>7.0213123789107892E-2</c:v>
                </c:pt>
                <c:pt idx="5026">
                  <c:v>7.1046067256703441E-2</c:v>
                </c:pt>
                <c:pt idx="5027">
                  <c:v>7.3511773592250751E-2</c:v>
                </c:pt>
                <c:pt idx="5028">
                  <c:v>7.4319772509040136E-2</c:v>
                </c:pt>
                <c:pt idx="5029">
                  <c:v>7.620928303835775E-2</c:v>
                </c:pt>
                <c:pt idx="5030">
                  <c:v>7.567562387623486E-2</c:v>
                </c:pt>
                <c:pt idx="5031">
                  <c:v>3.8063646977814392E-2</c:v>
                </c:pt>
                <c:pt idx="5032">
                  <c:v>2.5000000000003242E-2</c:v>
                </c:pt>
                <c:pt idx="5033">
                  <c:v>2.5000000000003242E-2</c:v>
                </c:pt>
                <c:pt idx="5034">
                  <c:v>2.5000000000003242E-2</c:v>
                </c:pt>
                <c:pt idx="5035">
                  <c:v>2.5000000000003242E-2</c:v>
                </c:pt>
                <c:pt idx="5036">
                  <c:v>2.5000000000003242E-2</c:v>
                </c:pt>
                <c:pt idx="5037">
                  <c:v>2.5000000000003242E-2</c:v>
                </c:pt>
                <c:pt idx="5038">
                  <c:v>2.5000000000003242E-2</c:v>
                </c:pt>
                <c:pt idx="5039">
                  <c:v>2.5000000000003242E-2</c:v>
                </c:pt>
                <c:pt idx="5040">
                  <c:v>2.5000000000003242E-2</c:v>
                </c:pt>
                <c:pt idx="5041">
                  <c:v>2.5000000000003242E-2</c:v>
                </c:pt>
                <c:pt idx="5042">
                  <c:v>2.5000000000003242E-2</c:v>
                </c:pt>
                <c:pt idx="5043">
                  <c:v>2.5000000000003242E-2</c:v>
                </c:pt>
                <c:pt idx="5044">
                  <c:v>2.5000000000003242E-2</c:v>
                </c:pt>
                <c:pt idx="5045">
                  <c:v>2.5000000000003242E-2</c:v>
                </c:pt>
                <c:pt idx="5046">
                  <c:v>2.5000000000003242E-2</c:v>
                </c:pt>
                <c:pt idx="5047">
                  <c:v>2.5000000000003242E-2</c:v>
                </c:pt>
                <c:pt idx="5048">
                  <c:v>2.5000000000003242E-2</c:v>
                </c:pt>
                <c:pt idx="5049">
                  <c:v>2.5000000000003242E-2</c:v>
                </c:pt>
                <c:pt idx="5050">
                  <c:v>2.5000000000003242E-2</c:v>
                </c:pt>
                <c:pt idx="5051">
                  <c:v>2.5000000000003242E-2</c:v>
                </c:pt>
                <c:pt idx="5052">
                  <c:v>4.7186324489098708E-2</c:v>
                </c:pt>
                <c:pt idx="5053">
                  <c:v>0.10535324825621695</c:v>
                </c:pt>
                <c:pt idx="5054">
                  <c:v>0.12242377016538594</c:v>
                </c:pt>
                <c:pt idx="5055">
                  <c:v>0.12402431830161886</c:v>
                </c:pt>
                <c:pt idx="5056">
                  <c:v>0.12128678606050351</c:v>
                </c:pt>
                <c:pt idx="5057">
                  <c:v>0.1090118677246312</c:v>
                </c:pt>
                <c:pt idx="5058">
                  <c:v>9.6425710785987717E-2</c:v>
                </c:pt>
                <c:pt idx="5059">
                  <c:v>8.6315204311512211E-2</c:v>
                </c:pt>
                <c:pt idx="5060">
                  <c:v>8.0499032552105915E-2</c:v>
                </c:pt>
                <c:pt idx="5061">
                  <c:v>7.6108197813151743E-2</c:v>
                </c:pt>
                <c:pt idx="5062">
                  <c:v>6.8316909147242408E-2</c:v>
                </c:pt>
                <c:pt idx="5063">
                  <c:v>6.1094896004674777E-2</c:v>
                </c:pt>
                <c:pt idx="5064">
                  <c:v>5.5502814405992765E-2</c:v>
                </c:pt>
                <c:pt idx="5065">
                  <c:v>5.3174981085263327E-2</c:v>
                </c:pt>
                <c:pt idx="5066">
                  <c:v>5.137343013695285E-2</c:v>
                </c:pt>
                <c:pt idx="5067">
                  <c:v>5.3444602956629214E-2</c:v>
                </c:pt>
                <c:pt idx="5068">
                  <c:v>5.0449931421559131E-2</c:v>
                </c:pt>
                <c:pt idx="5069">
                  <c:v>5.3209606916865826E-2</c:v>
                </c:pt>
                <c:pt idx="5070">
                  <c:v>4.9414339034234922E-2</c:v>
                </c:pt>
                <c:pt idx="5071">
                  <c:v>5.1551723484477702E-2</c:v>
                </c:pt>
                <c:pt idx="5072">
                  <c:v>4.6527985258446106E-2</c:v>
                </c:pt>
                <c:pt idx="5073">
                  <c:v>4.722139176496451E-2</c:v>
                </c:pt>
                <c:pt idx="5074">
                  <c:v>4.5241666429883365E-2</c:v>
                </c:pt>
                <c:pt idx="5075">
                  <c:v>4.3360879497332624E-2</c:v>
                </c:pt>
                <c:pt idx="5076">
                  <c:v>4.0113868981399098E-2</c:v>
                </c:pt>
                <c:pt idx="5077">
                  <c:v>4.1251752292151736E-2</c:v>
                </c:pt>
                <c:pt idx="5078">
                  <c:v>4.8752486882626116E-2</c:v>
                </c:pt>
                <c:pt idx="5079">
                  <c:v>2.4100827750587042E-2</c:v>
                </c:pt>
                <c:pt idx="5080">
                  <c:v>2.5000000000003242E-2</c:v>
                </c:pt>
                <c:pt idx="5081">
                  <c:v>2.5000000000003242E-2</c:v>
                </c:pt>
                <c:pt idx="5082">
                  <c:v>2.5000000000003242E-2</c:v>
                </c:pt>
                <c:pt idx="5083">
                  <c:v>2.5000000000003242E-2</c:v>
                </c:pt>
                <c:pt idx="5084">
                  <c:v>2.5000000000003242E-2</c:v>
                </c:pt>
                <c:pt idx="5085">
                  <c:v>2.5000000000003242E-2</c:v>
                </c:pt>
                <c:pt idx="5086">
                  <c:v>2.5000000000003242E-2</c:v>
                </c:pt>
                <c:pt idx="5087">
                  <c:v>2.5000000000003242E-2</c:v>
                </c:pt>
                <c:pt idx="5088">
                  <c:v>2.5000000000003242E-2</c:v>
                </c:pt>
                <c:pt idx="5089">
                  <c:v>2.5000000000003242E-2</c:v>
                </c:pt>
                <c:pt idx="5090">
                  <c:v>2.5000000000003242E-2</c:v>
                </c:pt>
                <c:pt idx="5091">
                  <c:v>2.5000000000003242E-2</c:v>
                </c:pt>
                <c:pt idx="5092">
                  <c:v>2.5000000000003242E-2</c:v>
                </c:pt>
                <c:pt idx="5093">
                  <c:v>2.5000000000003242E-2</c:v>
                </c:pt>
                <c:pt idx="5094">
                  <c:v>2.5000000000003242E-2</c:v>
                </c:pt>
                <c:pt idx="5095">
                  <c:v>2.5000000000003242E-2</c:v>
                </c:pt>
                <c:pt idx="5096">
                  <c:v>2.5000000000003242E-2</c:v>
                </c:pt>
                <c:pt idx="5097">
                  <c:v>2.5000000000003242E-2</c:v>
                </c:pt>
                <c:pt idx="5098">
                  <c:v>2.5000000000003242E-2</c:v>
                </c:pt>
                <c:pt idx="5099">
                  <c:v>2.5000000000003242E-2</c:v>
                </c:pt>
                <c:pt idx="5100">
                  <c:v>3.4873497924645398E-2</c:v>
                </c:pt>
                <c:pt idx="5101">
                  <c:v>8.0055080557072097E-2</c:v>
                </c:pt>
                <c:pt idx="5102">
                  <c:v>9.0786473610230956E-2</c:v>
                </c:pt>
                <c:pt idx="5103">
                  <c:v>9.1533259671488315E-2</c:v>
                </c:pt>
                <c:pt idx="5104">
                  <c:v>9.0107184220038411E-2</c:v>
                </c:pt>
                <c:pt idx="5105">
                  <c:v>8.2939729055954481E-2</c:v>
                </c:pt>
                <c:pt idx="5106">
                  <c:v>7.6971029165544991E-2</c:v>
                </c:pt>
                <c:pt idx="5107">
                  <c:v>7.0470346567272468E-2</c:v>
                </c:pt>
                <c:pt idx="5108">
                  <c:v>6.1941542568865179E-2</c:v>
                </c:pt>
                <c:pt idx="5109">
                  <c:v>5.4613745869346197E-2</c:v>
                </c:pt>
                <c:pt idx="5110">
                  <c:v>4.9609766729348082E-2</c:v>
                </c:pt>
                <c:pt idx="5111">
                  <c:v>4.4271101754226876E-2</c:v>
                </c:pt>
                <c:pt idx="5112">
                  <c:v>3.7141453950360948E-2</c:v>
                </c:pt>
                <c:pt idx="5113">
                  <c:v>3.4589833182565116E-2</c:v>
                </c:pt>
                <c:pt idx="5114">
                  <c:v>3.2220018661644777E-2</c:v>
                </c:pt>
                <c:pt idx="5115">
                  <c:v>3.0564363810229353E-2</c:v>
                </c:pt>
                <c:pt idx="5116">
                  <c:v>3.4579031668091828E-2</c:v>
                </c:pt>
                <c:pt idx="5117">
                  <c:v>3.3928468135142928E-2</c:v>
                </c:pt>
                <c:pt idx="5118">
                  <c:v>3.3495315903479574E-2</c:v>
                </c:pt>
                <c:pt idx="5119">
                  <c:v>3.425943934243357E-2</c:v>
                </c:pt>
                <c:pt idx="5120">
                  <c:v>3.3508900483336587E-2</c:v>
                </c:pt>
                <c:pt idx="5121">
                  <c:v>3.0778807753720792E-2</c:v>
                </c:pt>
                <c:pt idx="5122">
                  <c:v>3.0520269482011093E-2</c:v>
                </c:pt>
                <c:pt idx="5123">
                  <c:v>3.0357340004051537E-2</c:v>
                </c:pt>
                <c:pt idx="5124">
                  <c:v>3.000697286240607E-2</c:v>
                </c:pt>
                <c:pt idx="5125">
                  <c:v>3.0049311190618443E-2</c:v>
                </c:pt>
                <c:pt idx="5126">
                  <c:v>3.7027183692095081E-2</c:v>
                </c:pt>
                <c:pt idx="5127">
                  <c:v>2.4433937465590038E-2</c:v>
                </c:pt>
                <c:pt idx="5128">
                  <c:v>2.5000000000003242E-2</c:v>
                </c:pt>
                <c:pt idx="5129">
                  <c:v>2.5000000000003242E-2</c:v>
                </c:pt>
                <c:pt idx="5130">
                  <c:v>2.5000000000003242E-2</c:v>
                </c:pt>
                <c:pt idx="5131">
                  <c:v>2.5000000000003242E-2</c:v>
                </c:pt>
                <c:pt idx="5132">
                  <c:v>2.5000000000003242E-2</c:v>
                </c:pt>
                <c:pt idx="5133">
                  <c:v>2.5000000000003242E-2</c:v>
                </c:pt>
                <c:pt idx="5134">
                  <c:v>2.5000000000003242E-2</c:v>
                </c:pt>
                <c:pt idx="5135">
                  <c:v>2.5000000000003242E-2</c:v>
                </c:pt>
                <c:pt idx="5136">
                  <c:v>2.5000000000003242E-2</c:v>
                </c:pt>
                <c:pt idx="5137">
                  <c:v>2.5000000000003242E-2</c:v>
                </c:pt>
                <c:pt idx="5138">
                  <c:v>2.5000000000003242E-2</c:v>
                </c:pt>
                <c:pt idx="5139">
                  <c:v>2.5000000000003242E-2</c:v>
                </c:pt>
                <c:pt idx="5140">
                  <c:v>2.5000000000003242E-2</c:v>
                </c:pt>
                <c:pt idx="5141">
                  <c:v>2.5000000000003242E-2</c:v>
                </c:pt>
                <c:pt idx="5142">
                  <c:v>2.5000000000003242E-2</c:v>
                </c:pt>
                <c:pt idx="5143">
                  <c:v>2.5000000000003242E-2</c:v>
                </c:pt>
                <c:pt idx="5144">
                  <c:v>2.5000000000003242E-2</c:v>
                </c:pt>
                <c:pt idx="5145">
                  <c:v>2.5000000000003242E-2</c:v>
                </c:pt>
                <c:pt idx="5146">
                  <c:v>2.5000000000003242E-2</c:v>
                </c:pt>
                <c:pt idx="5147">
                  <c:v>2.5000000000003242E-2</c:v>
                </c:pt>
                <c:pt idx="5148">
                  <c:v>3.4554677652846824E-2</c:v>
                </c:pt>
                <c:pt idx="5149">
                  <c:v>7.7101565066923727E-2</c:v>
                </c:pt>
                <c:pt idx="5150">
                  <c:v>8.6013399894481965E-2</c:v>
                </c:pt>
                <c:pt idx="5151">
                  <c:v>8.6011481274751861E-2</c:v>
                </c:pt>
                <c:pt idx="5152">
                  <c:v>7.9084054180610597E-2</c:v>
                </c:pt>
                <c:pt idx="5153">
                  <c:v>7.6275531829504681E-2</c:v>
                </c:pt>
                <c:pt idx="5154">
                  <c:v>7.3560250994773507E-2</c:v>
                </c:pt>
                <c:pt idx="5155">
                  <c:v>7.2828757929851856E-2</c:v>
                </c:pt>
                <c:pt idx="5156">
                  <c:v>7.2407875245587186E-2</c:v>
                </c:pt>
                <c:pt idx="5157">
                  <c:v>6.4994583665682393E-2</c:v>
                </c:pt>
                <c:pt idx="5158">
                  <c:v>5.5650527819884908E-2</c:v>
                </c:pt>
                <c:pt idx="5159">
                  <c:v>5.4372661411700163E-2</c:v>
                </c:pt>
                <c:pt idx="5160">
                  <c:v>4.7325648929983553E-2</c:v>
                </c:pt>
                <c:pt idx="5161">
                  <c:v>4.98762347795179E-2</c:v>
                </c:pt>
                <c:pt idx="5162">
                  <c:v>4.839898102949685E-2</c:v>
                </c:pt>
                <c:pt idx="5163">
                  <c:v>5.1333851668892247E-2</c:v>
                </c:pt>
                <c:pt idx="5164">
                  <c:v>4.6006465822726078E-2</c:v>
                </c:pt>
                <c:pt idx="5165">
                  <c:v>4.6336600125003846E-2</c:v>
                </c:pt>
                <c:pt idx="5166">
                  <c:v>4.630705927465692E-2</c:v>
                </c:pt>
                <c:pt idx="5167">
                  <c:v>4.6007760661134947E-2</c:v>
                </c:pt>
                <c:pt idx="5168">
                  <c:v>5.1852872341149263E-2</c:v>
                </c:pt>
                <c:pt idx="5169">
                  <c:v>5.1726335864369616E-2</c:v>
                </c:pt>
                <c:pt idx="5170">
                  <c:v>5.2710167493235906E-2</c:v>
                </c:pt>
                <c:pt idx="5171">
                  <c:v>5.2860407508535379E-2</c:v>
                </c:pt>
                <c:pt idx="5172">
                  <c:v>5.2568751829901977E-2</c:v>
                </c:pt>
                <c:pt idx="5173">
                  <c:v>5.1548578501759271E-2</c:v>
                </c:pt>
                <c:pt idx="5174">
                  <c:v>5.3554742864242479E-2</c:v>
                </c:pt>
                <c:pt idx="5175">
                  <c:v>2.8783409775502474E-2</c:v>
                </c:pt>
                <c:pt idx="5176">
                  <c:v>2.5000000000003242E-2</c:v>
                </c:pt>
                <c:pt idx="5177">
                  <c:v>2.5000000000003242E-2</c:v>
                </c:pt>
                <c:pt idx="5178">
                  <c:v>2.5000000000003242E-2</c:v>
                </c:pt>
                <c:pt idx="5179">
                  <c:v>2.5000000000003242E-2</c:v>
                </c:pt>
                <c:pt idx="5180">
                  <c:v>2.5000000000003242E-2</c:v>
                </c:pt>
                <c:pt idx="5181">
                  <c:v>2.5000000000003242E-2</c:v>
                </c:pt>
                <c:pt idx="5182">
                  <c:v>2.5000000000003242E-2</c:v>
                </c:pt>
                <c:pt idx="5183">
                  <c:v>2.5000000000003242E-2</c:v>
                </c:pt>
                <c:pt idx="5184">
                  <c:v>2.5000000000003242E-2</c:v>
                </c:pt>
                <c:pt idx="5185">
                  <c:v>2.5000000000003242E-2</c:v>
                </c:pt>
                <c:pt idx="5186">
                  <c:v>2.5000000000003242E-2</c:v>
                </c:pt>
                <c:pt idx="5187">
                  <c:v>2.5000000000003242E-2</c:v>
                </c:pt>
                <c:pt idx="5188">
                  <c:v>2.5000000000003242E-2</c:v>
                </c:pt>
                <c:pt idx="5189">
                  <c:v>2.5000000000003242E-2</c:v>
                </c:pt>
                <c:pt idx="5190">
                  <c:v>2.5000000000003242E-2</c:v>
                </c:pt>
                <c:pt idx="5191">
                  <c:v>2.5000000000003242E-2</c:v>
                </c:pt>
                <c:pt idx="5192">
                  <c:v>2.5000000000003242E-2</c:v>
                </c:pt>
                <c:pt idx="5193">
                  <c:v>2.5000000000003242E-2</c:v>
                </c:pt>
                <c:pt idx="5194">
                  <c:v>2.5000000000003242E-2</c:v>
                </c:pt>
                <c:pt idx="5195">
                  <c:v>2.5000000000003242E-2</c:v>
                </c:pt>
                <c:pt idx="5196">
                  <c:v>3.0369052594169742E-2</c:v>
                </c:pt>
                <c:pt idx="5197">
                  <c:v>6.3521813518554598E-2</c:v>
                </c:pt>
                <c:pt idx="5198">
                  <c:v>7.6706272964279842E-2</c:v>
                </c:pt>
                <c:pt idx="5199">
                  <c:v>7.7948074286549707E-2</c:v>
                </c:pt>
                <c:pt idx="5200">
                  <c:v>7.7157560432023778E-2</c:v>
                </c:pt>
                <c:pt idx="5201">
                  <c:v>7.7420395650080728E-2</c:v>
                </c:pt>
                <c:pt idx="5202">
                  <c:v>7.636358221355613E-2</c:v>
                </c:pt>
                <c:pt idx="5203">
                  <c:v>6.9330836458271206E-2</c:v>
                </c:pt>
                <c:pt idx="5204">
                  <c:v>6.361035509988909E-2</c:v>
                </c:pt>
                <c:pt idx="5205">
                  <c:v>5.7167592175660975E-2</c:v>
                </c:pt>
                <c:pt idx="5206">
                  <c:v>5.5906508259078905E-2</c:v>
                </c:pt>
                <c:pt idx="5207">
                  <c:v>5.3077693356129843E-2</c:v>
                </c:pt>
                <c:pt idx="5208">
                  <c:v>5.0313895908600373E-2</c:v>
                </c:pt>
                <c:pt idx="5209">
                  <c:v>4.7214064359720184E-2</c:v>
                </c:pt>
                <c:pt idx="5210">
                  <c:v>4.3980333195318466E-2</c:v>
                </c:pt>
                <c:pt idx="5211">
                  <c:v>4.2435393974042578E-2</c:v>
                </c:pt>
                <c:pt idx="5212">
                  <c:v>4.1460381919889655E-2</c:v>
                </c:pt>
                <c:pt idx="5213">
                  <c:v>4.042440638985393E-2</c:v>
                </c:pt>
                <c:pt idx="5214">
                  <c:v>3.9404665417886835E-2</c:v>
                </c:pt>
                <c:pt idx="5215">
                  <c:v>3.9411217724927478E-2</c:v>
                </c:pt>
                <c:pt idx="5216">
                  <c:v>3.8273625925124434E-2</c:v>
                </c:pt>
                <c:pt idx="5217">
                  <c:v>3.7570646728178995E-2</c:v>
                </c:pt>
                <c:pt idx="5218">
                  <c:v>3.9832801480582054E-2</c:v>
                </c:pt>
                <c:pt idx="5219">
                  <c:v>3.9229825351477732E-2</c:v>
                </c:pt>
                <c:pt idx="5220">
                  <c:v>3.8853779799159098E-2</c:v>
                </c:pt>
                <c:pt idx="5221">
                  <c:v>4.279073859999287E-2</c:v>
                </c:pt>
                <c:pt idx="5222">
                  <c:v>4.7742127688104055E-2</c:v>
                </c:pt>
                <c:pt idx="5223">
                  <c:v>2.3966567870863681E-2</c:v>
                </c:pt>
                <c:pt idx="5224">
                  <c:v>2.5000000000003242E-2</c:v>
                </c:pt>
                <c:pt idx="5225">
                  <c:v>2.5000000000003242E-2</c:v>
                </c:pt>
                <c:pt idx="5226">
                  <c:v>2.5000000000003242E-2</c:v>
                </c:pt>
                <c:pt idx="5227">
                  <c:v>2.5000000000003242E-2</c:v>
                </c:pt>
                <c:pt idx="5228">
                  <c:v>2.5000000000003242E-2</c:v>
                </c:pt>
                <c:pt idx="5229">
                  <c:v>2.5000000000003242E-2</c:v>
                </c:pt>
                <c:pt idx="5230">
                  <c:v>2.5000000000003242E-2</c:v>
                </c:pt>
                <c:pt idx="5231">
                  <c:v>2.5000000000003242E-2</c:v>
                </c:pt>
                <c:pt idx="5232">
                  <c:v>2.5000000000003242E-2</c:v>
                </c:pt>
                <c:pt idx="5233">
                  <c:v>2.5000000000003242E-2</c:v>
                </c:pt>
                <c:pt idx="5234">
                  <c:v>2.5000000000003242E-2</c:v>
                </c:pt>
                <c:pt idx="5235">
                  <c:v>2.5000000000003242E-2</c:v>
                </c:pt>
                <c:pt idx="5236">
                  <c:v>2.5000000000003242E-2</c:v>
                </c:pt>
                <c:pt idx="5237">
                  <c:v>2.5000000000003242E-2</c:v>
                </c:pt>
                <c:pt idx="5238">
                  <c:v>2.5000000000003242E-2</c:v>
                </c:pt>
                <c:pt idx="5239">
                  <c:v>2.5000000000003242E-2</c:v>
                </c:pt>
                <c:pt idx="5240">
                  <c:v>2.5000000000003242E-2</c:v>
                </c:pt>
                <c:pt idx="5241">
                  <c:v>2.5000000000003242E-2</c:v>
                </c:pt>
                <c:pt idx="5242">
                  <c:v>2.5000000000003242E-2</c:v>
                </c:pt>
                <c:pt idx="5243">
                  <c:v>2.5000000000003242E-2</c:v>
                </c:pt>
                <c:pt idx="5244">
                  <c:v>2.5919138162204786E-2</c:v>
                </c:pt>
                <c:pt idx="5245">
                  <c:v>6.3631312381822319E-2</c:v>
                </c:pt>
                <c:pt idx="5246">
                  <c:v>7.6075455324050967E-2</c:v>
                </c:pt>
                <c:pt idx="5247">
                  <c:v>7.8280840262433107E-2</c:v>
                </c:pt>
                <c:pt idx="5248">
                  <c:v>7.5721552779947771E-2</c:v>
                </c:pt>
                <c:pt idx="5249">
                  <c:v>7.3632226428550926E-2</c:v>
                </c:pt>
                <c:pt idx="5250">
                  <c:v>7.0916997874880372E-2</c:v>
                </c:pt>
                <c:pt idx="5251">
                  <c:v>6.7179867745013999E-2</c:v>
                </c:pt>
                <c:pt idx="5252">
                  <c:v>6.3871542138079315E-2</c:v>
                </c:pt>
                <c:pt idx="5253">
                  <c:v>6.0749796254899555E-2</c:v>
                </c:pt>
                <c:pt idx="5254">
                  <c:v>5.85061830273092E-2</c:v>
                </c:pt>
                <c:pt idx="5255">
                  <c:v>5.6579313107002781E-2</c:v>
                </c:pt>
                <c:pt idx="5256">
                  <c:v>5.4975436131130116E-2</c:v>
                </c:pt>
                <c:pt idx="5257">
                  <c:v>5.343153550249792E-2</c:v>
                </c:pt>
                <c:pt idx="5258">
                  <c:v>4.6568722746320915E-2</c:v>
                </c:pt>
                <c:pt idx="5259">
                  <c:v>4.6859313474218171E-2</c:v>
                </c:pt>
                <c:pt idx="5260">
                  <c:v>4.5457368824650859E-2</c:v>
                </c:pt>
                <c:pt idx="5261">
                  <c:v>4.5536649603294933E-2</c:v>
                </c:pt>
                <c:pt idx="5262">
                  <c:v>4.7091505022745055E-2</c:v>
                </c:pt>
                <c:pt idx="5263">
                  <c:v>4.1291288226931226E-2</c:v>
                </c:pt>
                <c:pt idx="5264">
                  <c:v>4.31759366271421E-2</c:v>
                </c:pt>
                <c:pt idx="5265">
                  <c:v>3.8271537590441551E-2</c:v>
                </c:pt>
                <c:pt idx="5266">
                  <c:v>4.5256685916379075E-2</c:v>
                </c:pt>
                <c:pt idx="5267">
                  <c:v>4.0085353911489693E-2</c:v>
                </c:pt>
                <c:pt idx="5268">
                  <c:v>3.9496810333138933E-2</c:v>
                </c:pt>
                <c:pt idx="5269">
                  <c:v>4.0498897919756763E-2</c:v>
                </c:pt>
                <c:pt idx="5270">
                  <c:v>4.4674195829380162E-2</c:v>
                </c:pt>
                <c:pt idx="5271">
                  <c:v>2.4813903242137204E-2</c:v>
                </c:pt>
                <c:pt idx="5272">
                  <c:v>2.5000000000003242E-2</c:v>
                </c:pt>
                <c:pt idx="5273">
                  <c:v>2.5000000000003242E-2</c:v>
                </c:pt>
                <c:pt idx="5274">
                  <c:v>2.5000000000003242E-2</c:v>
                </c:pt>
                <c:pt idx="5275">
                  <c:v>2.5000000000003242E-2</c:v>
                </c:pt>
                <c:pt idx="5276">
                  <c:v>2.5000000000003242E-2</c:v>
                </c:pt>
                <c:pt idx="5277">
                  <c:v>2.5000000000003242E-2</c:v>
                </c:pt>
                <c:pt idx="5278">
                  <c:v>2.5000000000003242E-2</c:v>
                </c:pt>
                <c:pt idx="5279">
                  <c:v>2.5000000000003242E-2</c:v>
                </c:pt>
                <c:pt idx="5280">
                  <c:v>2.5000000000003242E-2</c:v>
                </c:pt>
                <c:pt idx="5281">
                  <c:v>2.5000000000003242E-2</c:v>
                </c:pt>
                <c:pt idx="5282">
                  <c:v>2.5000000000003242E-2</c:v>
                </c:pt>
                <c:pt idx="5283">
                  <c:v>2.5000000000003242E-2</c:v>
                </c:pt>
                <c:pt idx="5284">
                  <c:v>2.5000000000003242E-2</c:v>
                </c:pt>
                <c:pt idx="5285">
                  <c:v>2.5000000000003242E-2</c:v>
                </c:pt>
                <c:pt idx="5286">
                  <c:v>2.5000000000003242E-2</c:v>
                </c:pt>
                <c:pt idx="5287">
                  <c:v>2.5000000000003242E-2</c:v>
                </c:pt>
                <c:pt idx="5288">
                  <c:v>2.5000000000003242E-2</c:v>
                </c:pt>
                <c:pt idx="5289">
                  <c:v>2.5000000000003242E-2</c:v>
                </c:pt>
                <c:pt idx="5290">
                  <c:v>2.5000000000003242E-2</c:v>
                </c:pt>
                <c:pt idx="5291">
                  <c:v>2.5000000000003242E-2</c:v>
                </c:pt>
                <c:pt idx="5292">
                  <c:v>2.4652903228781942E-2</c:v>
                </c:pt>
                <c:pt idx="5293">
                  <c:v>6.7959098110453753E-2</c:v>
                </c:pt>
                <c:pt idx="5294">
                  <c:v>7.9708555318988544E-2</c:v>
                </c:pt>
                <c:pt idx="5295">
                  <c:v>6.6186945976415446E-2</c:v>
                </c:pt>
                <c:pt idx="5296">
                  <c:v>0.10408718398883618</c:v>
                </c:pt>
                <c:pt idx="5297">
                  <c:v>0.10382019113339576</c:v>
                </c:pt>
                <c:pt idx="5298">
                  <c:v>0.10010919012679409</c:v>
                </c:pt>
                <c:pt idx="5299">
                  <c:v>9.5265541238658075E-2</c:v>
                </c:pt>
                <c:pt idx="5300">
                  <c:v>9.2235811908749271E-2</c:v>
                </c:pt>
                <c:pt idx="5301">
                  <c:v>8.9780832187938225E-2</c:v>
                </c:pt>
                <c:pt idx="5302">
                  <c:v>8.8953689989765633E-2</c:v>
                </c:pt>
                <c:pt idx="5303">
                  <c:v>8.3369473826525625E-2</c:v>
                </c:pt>
                <c:pt idx="5304">
                  <c:v>7.7510326723260969E-2</c:v>
                </c:pt>
                <c:pt idx="5305">
                  <c:v>6.3132107072806254E-2</c:v>
                </c:pt>
                <c:pt idx="5306">
                  <c:v>5.9061229574761009E-2</c:v>
                </c:pt>
                <c:pt idx="5307">
                  <c:v>6.4199125317844816E-2</c:v>
                </c:pt>
                <c:pt idx="5308">
                  <c:v>6.2531821092062317E-2</c:v>
                </c:pt>
                <c:pt idx="5309">
                  <c:v>6.517319669608973E-2</c:v>
                </c:pt>
                <c:pt idx="5310">
                  <c:v>6.1398263663115391E-2</c:v>
                </c:pt>
                <c:pt idx="5311">
                  <c:v>6.3825277105622191E-2</c:v>
                </c:pt>
                <c:pt idx="5312">
                  <c:v>6.8057916564978019E-2</c:v>
                </c:pt>
                <c:pt idx="5313">
                  <c:v>6.4153066539031495E-2</c:v>
                </c:pt>
                <c:pt idx="5314">
                  <c:v>6.3608595041949906E-2</c:v>
                </c:pt>
                <c:pt idx="5315">
                  <c:v>6.1411685759947668E-2</c:v>
                </c:pt>
                <c:pt idx="5316">
                  <c:v>6.1167221577333758E-2</c:v>
                </c:pt>
                <c:pt idx="5317">
                  <c:v>6.4529120332857112E-2</c:v>
                </c:pt>
                <c:pt idx="5318">
                  <c:v>6.2250803801138899E-2</c:v>
                </c:pt>
                <c:pt idx="5319">
                  <c:v>2.4209445780335414E-2</c:v>
                </c:pt>
                <c:pt idx="5320">
                  <c:v>2.5000000000003242E-2</c:v>
                </c:pt>
                <c:pt idx="5321">
                  <c:v>2.5000000000003242E-2</c:v>
                </c:pt>
                <c:pt idx="5322">
                  <c:v>2.5000000000003242E-2</c:v>
                </c:pt>
                <c:pt idx="5323">
                  <c:v>2.5000000000003242E-2</c:v>
                </c:pt>
                <c:pt idx="5324">
                  <c:v>2.5000000000003242E-2</c:v>
                </c:pt>
                <c:pt idx="5325">
                  <c:v>2.5000000000003242E-2</c:v>
                </c:pt>
                <c:pt idx="5326">
                  <c:v>2.5000000000003242E-2</c:v>
                </c:pt>
                <c:pt idx="5327">
                  <c:v>2.5000000000003242E-2</c:v>
                </c:pt>
                <c:pt idx="5328">
                  <c:v>2.5000000000003242E-2</c:v>
                </c:pt>
                <c:pt idx="5329">
                  <c:v>2.5000000000003242E-2</c:v>
                </c:pt>
                <c:pt idx="5330">
                  <c:v>2.5000000000003242E-2</c:v>
                </c:pt>
                <c:pt idx="5331">
                  <c:v>2.5000000000003242E-2</c:v>
                </c:pt>
                <c:pt idx="5332">
                  <c:v>2.5000000000003242E-2</c:v>
                </c:pt>
                <c:pt idx="5333">
                  <c:v>2.5000000000003242E-2</c:v>
                </c:pt>
                <c:pt idx="5334">
                  <c:v>2.5000000000003242E-2</c:v>
                </c:pt>
                <c:pt idx="5335">
                  <c:v>2.5000000000003242E-2</c:v>
                </c:pt>
                <c:pt idx="5336">
                  <c:v>2.5000000000003242E-2</c:v>
                </c:pt>
                <c:pt idx="5337">
                  <c:v>2.5000000000003242E-2</c:v>
                </c:pt>
                <c:pt idx="5338">
                  <c:v>2.5000000000003242E-2</c:v>
                </c:pt>
                <c:pt idx="5339">
                  <c:v>2.5000000000003242E-2</c:v>
                </c:pt>
                <c:pt idx="5340">
                  <c:v>2.479194050771243E-2</c:v>
                </c:pt>
                <c:pt idx="5341">
                  <c:v>3.2235254906010452E-2</c:v>
                </c:pt>
                <c:pt idx="5342">
                  <c:v>4.4322302378666717E-2</c:v>
                </c:pt>
                <c:pt idx="5343">
                  <c:v>7.2436038595137267E-2</c:v>
                </c:pt>
                <c:pt idx="5344">
                  <c:v>7.3825884422555943E-2</c:v>
                </c:pt>
                <c:pt idx="5345">
                  <c:v>7.6675936251078297E-2</c:v>
                </c:pt>
                <c:pt idx="5346">
                  <c:v>8.6187854215851983E-2</c:v>
                </c:pt>
                <c:pt idx="5347">
                  <c:v>0.10070320792402662</c:v>
                </c:pt>
                <c:pt idx="5348">
                  <c:v>9.3956890340577581E-2</c:v>
                </c:pt>
                <c:pt idx="5349">
                  <c:v>9.4043137707985308E-2</c:v>
                </c:pt>
                <c:pt idx="5350">
                  <c:v>9.8507826010683835E-2</c:v>
                </c:pt>
                <c:pt idx="5351">
                  <c:v>0.1026982539298251</c:v>
                </c:pt>
                <c:pt idx="5352">
                  <c:v>9.6430956436876464E-2</c:v>
                </c:pt>
                <c:pt idx="5353">
                  <c:v>0.10647698538901945</c:v>
                </c:pt>
                <c:pt idx="5354">
                  <c:v>0.11481361607336121</c:v>
                </c:pt>
                <c:pt idx="5355">
                  <c:v>0.11549786865899908</c:v>
                </c:pt>
                <c:pt idx="5356">
                  <c:v>0.12078766790872747</c:v>
                </c:pt>
                <c:pt idx="5357">
                  <c:v>0.11800137957916193</c:v>
                </c:pt>
                <c:pt idx="5358">
                  <c:v>0.1189373741086861</c:v>
                </c:pt>
                <c:pt idx="5359">
                  <c:v>0.11458221565450855</c:v>
                </c:pt>
                <c:pt idx="5360">
                  <c:v>0.11079910597614795</c:v>
                </c:pt>
                <c:pt idx="5361">
                  <c:v>0.10879355810607877</c:v>
                </c:pt>
                <c:pt idx="5362">
                  <c:v>0.10585860255412127</c:v>
                </c:pt>
                <c:pt idx="5363">
                  <c:v>0.10617594943349667</c:v>
                </c:pt>
                <c:pt idx="5364">
                  <c:v>9.6842910056518974E-2</c:v>
                </c:pt>
                <c:pt idx="5365">
                  <c:v>9.3933633090678342E-2</c:v>
                </c:pt>
                <c:pt idx="5366">
                  <c:v>8.5524791879221934E-2</c:v>
                </c:pt>
                <c:pt idx="5367">
                  <c:v>2.4338572089053299E-2</c:v>
                </c:pt>
                <c:pt idx="5368">
                  <c:v>2.5000000000003242E-2</c:v>
                </c:pt>
                <c:pt idx="5369">
                  <c:v>2.5000000000003242E-2</c:v>
                </c:pt>
                <c:pt idx="5370">
                  <c:v>2.5000000000003242E-2</c:v>
                </c:pt>
                <c:pt idx="5371">
                  <c:v>2.5000000000003242E-2</c:v>
                </c:pt>
                <c:pt idx="5372">
                  <c:v>2.5000000000003242E-2</c:v>
                </c:pt>
                <c:pt idx="5373">
                  <c:v>2.5000000000003242E-2</c:v>
                </c:pt>
                <c:pt idx="5374">
                  <c:v>2.5000000000003242E-2</c:v>
                </c:pt>
                <c:pt idx="5375">
                  <c:v>2.5000000000003242E-2</c:v>
                </c:pt>
                <c:pt idx="5376">
                  <c:v>2.5000000000003242E-2</c:v>
                </c:pt>
                <c:pt idx="5377">
                  <c:v>2.5000000000003242E-2</c:v>
                </c:pt>
                <c:pt idx="5378">
                  <c:v>2.5000000000003242E-2</c:v>
                </c:pt>
                <c:pt idx="5379">
                  <c:v>2.5000000000003242E-2</c:v>
                </c:pt>
                <c:pt idx="5380">
                  <c:v>2.5000000000003242E-2</c:v>
                </c:pt>
                <c:pt idx="5381">
                  <c:v>2.5000000000003242E-2</c:v>
                </c:pt>
                <c:pt idx="5382">
                  <c:v>2.5000000000003242E-2</c:v>
                </c:pt>
                <c:pt idx="5383">
                  <c:v>2.5000000000003242E-2</c:v>
                </c:pt>
                <c:pt idx="5384">
                  <c:v>2.5000000000003242E-2</c:v>
                </c:pt>
                <c:pt idx="5385">
                  <c:v>2.5000000000003242E-2</c:v>
                </c:pt>
                <c:pt idx="5386">
                  <c:v>2.5000000000003242E-2</c:v>
                </c:pt>
                <c:pt idx="5387">
                  <c:v>2.5000000000003242E-2</c:v>
                </c:pt>
                <c:pt idx="5388">
                  <c:v>2.795664987208293E-2</c:v>
                </c:pt>
                <c:pt idx="5389">
                  <c:v>9.0115321670447612E-2</c:v>
                </c:pt>
                <c:pt idx="5390">
                  <c:v>0.11224059339376111</c:v>
                </c:pt>
                <c:pt idx="5391">
                  <c:v>0.11403491865006943</c:v>
                </c:pt>
                <c:pt idx="5392">
                  <c:v>0.11683877015398542</c:v>
                </c:pt>
                <c:pt idx="5393">
                  <c:v>0.11849797389337265</c:v>
                </c:pt>
                <c:pt idx="5394">
                  <c:v>0.11460313345502912</c:v>
                </c:pt>
                <c:pt idx="5395">
                  <c:v>0.10536766143069802</c:v>
                </c:pt>
                <c:pt idx="5396">
                  <c:v>9.8787562828587444E-2</c:v>
                </c:pt>
                <c:pt idx="5397">
                  <c:v>8.7912390351439329E-2</c:v>
                </c:pt>
                <c:pt idx="5398">
                  <c:v>8.2491104588569536E-2</c:v>
                </c:pt>
                <c:pt idx="5399">
                  <c:v>7.4579985703949914E-2</c:v>
                </c:pt>
                <c:pt idx="5400">
                  <c:v>7.1523515255164399E-2</c:v>
                </c:pt>
                <c:pt idx="5401">
                  <c:v>6.4896601776739726E-2</c:v>
                </c:pt>
                <c:pt idx="5402">
                  <c:v>6.0186889657480896E-2</c:v>
                </c:pt>
                <c:pt idx="5403">
                  <c:v>6.1053867042055447E-2</c:v>
                </c:pt>
                <c:pt idx="5404">
                  <c:v>5.1279131988313673E-2</c:v>
                </c:pt>
                <c:pt idx="5405">
                  <c:v>5.9606196696422295E-2</c:v>
                </c:pt>
                <c:pt idx="5406">
                  <c:v>5.8604518538479491E-2</c:v>
                </c:pt>
                <c:pt idx="5407">
                  <c:v>5.8714638864250081E-2</c:v>
                </c:pt>
                <c:pt idx="5408">
                  <c:v>6.0928583216293901E-2</c:v>
                </c:pt>
                <c:pt idx="5409">
                  <c:v>6.3400378291129239E-2</c:v>
                </c:pt>
                <c:pt idx="5410">
                  <c:v>6.3929359780662623E-2</c:v>
                </c:pt>
                <c:pt idx="5411">
                  <c:v>6.591231182524343E-2</c:v>
                </c:pt>
                <c:pt idx="5412">
                  <c:v>6.4735961683293111E-2</c:v>
                </c:pt>
                <c:pt idx="5413">
                  <c:v>5.9826964612082242E-2</c:v>
                </c:pt>
                <c:pt idx="5414">
                  <c:v>4.2211936864896368E-2</c:v>
                </c:pt>
                <c:pt idx="5415">
                  <c:v>2.4391909095383899E-2</c:v>
                </c:pt>
                <c:pt idx="5416">
                  <c:v>2.5000000000003242E-2</c:v>
                </c:pt>
                <c:pt idx="5417">
                  <c:v>2.5000000000003242E-2</c:v>
                </c:pt>
                <c:pt idx="5418">
                  <c:v>2.5000000000003242E-2</c:v>
                </c:pt>
                <c:pt idx="5419">
                  <c:v>2.5000000000003242E-2</c:v>
                </c:pt>
                <c:pt idx="5420">
                  <c:v>2.5000000000003242E-2</c:v>
                </c:pt>
                <c:pt idx="5421">
                  <c:v>2.5000000000003242E-2</c:v>
                </c:pt>
                <c:pt idx="5422">
                  <c:v>2.5000000000003242E-2</c:v>
                </c:pt>
                <c:pt idx="5423">
                  <c:v>2.5000000000003242E-2</c:v>
                </c:pt>
                <c:pt idx="5424">
                  <c:v>2.5000000000003242E-2</c:v>
                </c:pt>
                <c:pt idx="5425">
                  <c:v>2.5000000000003242E-2</c:v>
                </c:pt>
                <c:pt idx="5426">
                  <c:v>2.5000000000003242E-2</c:v>
                </c:pt>
                <c:pt idx="5427">
                  <c:v>2.5000000000003242E-2</c:v>
                </c:pt>
                <c:pt idx="5428">
                  <c:v>2.5000000000003242E-2</c:v>
                </c:pt>
                <c:pt idx="5429">
                  <c:v>2.5000000000003242E-2</c:v>
                </c:pt>
                <c:pt idx="5430">
                  <c:v>2.5000000000003242E-2</c:v>
                </c:pt>
                <c:pt idx="5431">
                  <c:v>2.5000000000003242E-2</c:v>
                </c:pt>
                <c:pt idx="5432">
                  <c:v>2.5000000000003242E-2</c:v>
                </c:pt>
                <c:pt idx="5433">
                  <c:v>2.5000000000003242E-2</c:v>
                </c:pt>
                <c:pt idx="5434">
                  <c:v>2.5000000000003242E-2</c:v>
                </c:pt>
                <c:pt idx="5435">
                  <c:v>2.5000000000003242E-2</c:v>
                </c:pt>
                <c:pt idx="5436">
                  <c:v>2.4976163913354096E-2</c:v>
                </c:pt>
                <c:pt idx="5437">
                  <c:v>3.5447079361260354E-2</c:v>
                </c:pt>
                <c:pt idx="5438">
                  <c:v>6.5734431300695617E-2</c:v>
                </c:pt>
                <c:pt idx="5439">
                  <c:v>8.343500166676332E-2</c:v>
                </c:pt>
                <c:pt idx="5440">
                  <c:v>9.8463076051093626E-2</c:v>
                </c:pt>
                <c:pt idx="5441">
                  <c:v>0.10015174393767436</c:v>
                </c:pt>
                <c:pt idx="5442">
                  <c:v>0.10052092842119582</c:v>
                </c:pt>
                <c:pt idx="5443">
                  <c:v>9.9534784400213669E-2</c:v>
                </c:pt>
                <c:pt idx="5444">
                  <c:v>0.10226661802622473</c:v>
                </c:pt>
                <c:pt idx="5445">
                  <c:v>0.10068449836921536</c:v>
                </c:pt>
                <c:pt idx="5446">
                  <c:v>0.10083324728515802</c:v>
                </c:pt>
                <c:pt idx="5447">
                  <c:v>9.7213183566505157E-2</c:v>
                </c:pt>
                <c:pt idx="5448">
                  <c:v>9.3096457369259117E-2</c:v>
                </c:pt>
                <c:pt idx="5449">
                  <c:v>9.539319660824265E-2</c:v>
                </c:pt>
                <c:pt idx="5450">
                  <c:v>9.9147362974144115E-2</c:v>
                </c:pt>
                <c:pt idx="5451">
                  <c:v>0.1000303438592418</c:v>
                </c:pt>
                <c:pt idx="5452">
                  <c:v>9.2183995087991619E-2</c:v>
                </c:pt>
                <c:pt idx="5453">
                  <c:v>9.0724071851842641E-2</c:v>
                </c:pt>
                <c:pt idx="5454">
                  <c:v>8.195462630841896E-2</c:v>
                </c:pt>
                <c:pt idx="5455">
                  <c:v>8.4294646037482324E-2</c:v>
                </c:pt>
                <c:pt idx="5456">
                  <c:v>8.5271598620927702E-2</c:v>
                </c:pt>
                <c:pt idx="5457">
                  <c:v>8.4934445850272738E-2</c:v>
                </c:pt>
                <c:pt idx="5458">
                  <c:v>7.7799723828836598E-2</c:v>
                </c:pt>
                <c:pt idx="5459">
                  <c:v>8.1692460342818907E-2</c:v>
                </c:pt>
                <c:pt idx="5460">
                  <c:v>6.8200079254226914E-2</c:v>
                </c:pt>
                <c:pt idx="5461">
                  <c:v>6.3625242122408485E-2</c:v>
                </c:pt>
                <c:pt idx="5462">
                  <c:v>3.4506485368168596E-2</c:v>
                </c:pt>
                <c:pt idx="5463">
                  <c:v>2.5000000000003242E-2</c:v>
                </c:pt>
                <c:pt idx="5464">
                  <c:v>2.5000000000003242E-2</c:v>
                </c:pt>
                <c:pt idx="5465">
                  <c:v>2.5000000000003242E-2</c:v>
                </c:pt>
                <c:pt idx="5466">
                  <c:v>2.5000000000003242E-2</c:v>
                </c:pt>
                <c:pt idx="5467">
                  <c:v>2.5000000000003242E-2</c:v>
                </c:pt>
                <c:pt idx="5468">
                  <c:v>2.5000000000003242E-2</c:v>
                </c:pt>
                <c:pt idx="5469">
                  <c:v>2.5000000000003242E-2</c:v>
                </c:pt>
                <c:pt idx="5470">
                  <c:v>2.5000000000003242E-2</c:v>
                </c:pt>
                <c:pt idx="5471">
                  <c:v>2.5000000000003242E-2</c:v>
                </c:pt>
                <c:pt idx="5472">
                  <c:v>2.5000000000003242E-2</c:v>
                </c:pt>
                <c:pt idx="5473">
                  <c:v>2.5000000000003242E-2</c:v>
                </c:pt>
                <c:pt idx="5474">
                  <c:v>2.5000000000003242E-2</c:v>
                </c:pt>
                <c:pt idx="5475">
                  <c:v>2.5000000000003242E-2</c:v>
                </c:pt>
                <c:pt idx="5476">
                  <c:v>2.5000000000003242E-2</c:v>
                </c:pt>
                <c:pt idx="5477">
                  <c:v>2.5000000000003242E-2</c:v>
                </c:pt>
                <c:pt idx="5478">
                  <c:v>2.5000000000003242E-2</c:v>
                </c:pt>
                <c:pt idx="5479">
                  <c:v>2.5000000000003242E-2</c:v>
                </c:pt>
                <c:pt idx="5480">
                  <c:v>2.5000000000003242E-2</c:v>
                </c:pt>
                <c:pt idx="5481">
                  <c:v>2.5000000000003242E-2</c:v>
                </c:pt>
                <c:pt idx="5482">
                  <c:v>2.5000000000003242E-2</c:v>
                </c:pt>
                <c:pt idx="5483">
                  <c:v>2.5000000000003242E-2</c:v>
                </c:pt>
                <c:pt idx="5484">
                  <c:v>2.5000000000003242E-2</c:v>
                </c:pt>
                <c:pt idx="5485">
                  <c:v>2.4691885073998939E-2</c:v>
                </c:pt>
                <c:pt idx="5486">
                  <c:v>2.696776222897429E-2</c:v>
                </c:pt>
                <c:pt idx="5487">
                  <c:v>3.5143179862095628E-2</c:v>
                </c:pt>
                <c:pt idx="5488">
                  <c:v>4.8142660468743603E-2</c:v>
                </c:pt>
                <c:pt idx="5489">
                  <c:v>6.7870928987393081E-2</c:v>
                </c:pt>
                <c:pt idx="5490">
                  <c:v>5.351398095350169E-2</c:v>
                </c:pt>
                <c:pt idx="5491">
                  <c:v>5.0279777591983835E-2</c:v>
                </c:pt>
                <c:pt idx="5492">
                  <c:v>4.8104044618383315E-2</c:v>
                </c:pt>
                <c:pt idx="5493">
                  <c:v>4.206948493548672E-2</c:v>
                </c:pt>
                <c:pt idx="5494">
                  <c:v>5.7365132435799528E-2</c:v>
                </c:pt>
                <c:pt idx="5495">
                  <c:v>7.2462041826253182E-2</c:v>
                </c:pt>
                <c:pt idx="5496">
                  <c:v>8.2838092176261965E-2</c:v>
                </c:pt>
                <c:pt idx="5497">
                  <c:v>0.10075804578850145</c:v>
                </c:pt>
                <c:pt idx="5498">
                  <c:v>0.10803299383167231</c:v>
                </c:pt>
                <c:pt idx="5499">
                  <c:v>0.10948336677393644</c:v>
                </c:pt>
                <c:pt idx="5500">
                  <c:v>0.1020812930639915</c:v>
                </c:pt>
                <c:pt idx="5501">
                  <c:v>8.5027193495814168E-2</c:v>
                </c:pt>
                <c:pt idx="5502">
                  <c:v>7.7549627608468188E-2</c:v>
                </c:pt>
                <c:pt idx="5503">
                  <c:v>9.3690674011489214E-2</c:v>
                </c:pt>
                <c:pt idx="5504">
                  <c:v>7.2694614597643481E-2</c:v>
                </c:pt>
                <c:pt idx="5505">
                  <c:v>5.4154350041039967E-2</c:v>
                </c:pt>
                <c:pt idx="5506">
                  <c:v>5.0331949307408613E-2</c:v>
                </c:pt>
                <c:pt idx="5507">
                  <c:v>6.2231102086466192E-2</c:v>
                </c:pt>
                <c:pt idx="5508">
                  <c:v>8.5927005410795357E-2</c:v>
                </c:pt>
                <c:pt idx="5509">
                  <c:v>7.092839667194431E-2</c:v>
                </c:pt>
                <c:pt idx="5510">
                  <c:v>3.7174776554426719E-2</c:v>
                </c:pt>
                <c:pt idx="5511">
                  <c:v>2.4981826538831568E-2</c:v>
                </c:pt>
                <c:pt idx="5512">
                  <c:v>2.5000000000003242E-2</c:v>
                </c:pt>
                <c:pt idx="5513">
                  <c:v>2.5000000000003242E-2</c:v>
                </c:pt>
                <c:pt idx="5514">
                  <c:v>2.5000000000003242E-2</c:v>
                </c:pt>
                <c:pt idx="5515">
                  <c:v>2.5000000000003242E-2</c:v>
                </c:pt>
                <c:pt idx="5516">
                  <c:v>2.5000000000003242E-2</c:v>
                </c:pt>
                <c:pt idx="5517">
                  <c:v>2.5000000000003242E-2</c:v>
                </c:pt>
                <c:pt idx="5518">
                  <c:v>2.5000000000003242E-2</c:v>
                </c:pt>
                <c:pt idx="5519">
                  <c:v>2.5000000000003242E-2</c:v>
                </c:pt>
                <c:pt idx="5520">
                  <c:v>2.5000000000003242E-2</c:v>
                </c:pt>
                <c:pt idx="5521">
                  <c:v>2.5000000000003242E-2</c:v>
                </c:pt>
                <c:pt idx="5522">
                  <c:v>2.5000000000003242E-2</c:v>
                </c:pt>
                <c:pt idx="5523">
                  <c:v>2.5000000000003242E-2</c:v>
                </c:pt>
                <c:pt idx="5524">
                  <c:v>2.5000000000003242E-2</c:v>
                </c:pt>
                <c:pt idx="5525">
                  <c:v>2.5000000000003242E-2</c:v>
                </c:pt>
                <c:pt idx="5526">
                  <c:v>2.5000000000003242E-2</c:v>
                </c:pt>
                <c:pt idx="5527">
                  <c:v>2.5000000000003242E-2</c:v>
                </c:pt>
                <c:pt idx="5528">
                  <c:v>2.5000000000003242E-2</c:v>
                </c:pt>
                <c:pt idx="5529">
                  <c:v>2.5000000000003242E-2</c:v>
                </c:pt>
                <c:pt idx="5530">
                  <c:v>2.5000000000003242E-2</c:v>
                </c:pt>
                <c:pt idx="5531">
                  <c:v>2.5000000000003242E-2</c:v>
                </c:pt>
                <c:pt idx="5532">
                  <c:v>2.4915596560529586E-2</c:v>
                </c:pt>
                <c:pt idx="5533">
                  <c:v>3.6075749692793077E-2</c:v>
                </c:pt>
                <c:pt idx="5534">
                  <c:v>6.5304693245468781E-2</c:v>
                </c:pt>
                <c:pt idx="5535">
                  <c:v>0.11100249293387414</c:v>
                </c:pt>
                <c:pt idx="5536">
                  <c:v>0.12013105294483604</c:v>
                </c:pt>
                <c:pt idx="5537">
                  <c:v>0.12588667982992868</c:v>
                </c:pt>
                <c:pt idx="5538">
                  <c:v>8.3280150794438512E-2</c:v>
                </c:pt>
                <c:pt idx="5539">
                  <c:v>0.16215204452967452</c:v>
                </c:pt>
                <c:pt idx="5540">
                  <c:v>0.18846842381813123</c:v>
                </c:pt>
                <c:pt idx="5541">
                  <c:v>0.17875669621920459</c:v>
                </c:pt>
                <c:pt idx="5542">
                  <c:v>0.19477087346945732</c:v>
                </c:pt>
                <c:pt idx="5543">
                  <c:v>0.19113817213477308</c:v>
                </c:pt>
                <c:pt idx="5544">
                  <c:v>0.19235282020491667</c:v>
                </c:pt>
                <c:pt idx="5545">
                  <c:v>0.18625961840330091</c:v>
                </c:pt>
                <c:pt idx="5546">
                  <c:v>0.17153913292957004</c:v>
                </c:pt>
                <c:pt idx="5547">
                  <c:v>0.1659026159847555</c:v>
                </c:pt>
                <c:pt idx="5548">
                  <c:v>0.1416182041789581</c:v>
                </c:pt>
                <c:pt idx="5549">
                  <c:v>0.12170557412251717</c:v>
                </c:pt>
                <c:pt idx="5550">
                  <c:v>0.12126916783023603</c:v>
                </c:pt>
                <c:pt idx="5551">
                  <c:v>0.14573361827709216</c:v>
                </c:pt>
                <c:pt idx="5552">
                  <c:v>0.13562881091344883</c:v>
                </c:pt>
                <c:pt idx="5553">
                  <c:v>0.12458601025915692</c:v>
                </c:pt>
                <c:pt idx="5554">
                  <c:v>0.13344876672278502</c:v>
                </c:pt>
                <c:pt idx="5555">
                  <c:v>0.12003835706848105</c:v>
                </c:pt>
                <c:pt idx="5556">
                  <c:v>0.10392476359484923</c:v>
                </c:pt>
                <c:pt idx="5557">
                  <c:v>0.12356882146201317</c:v>
                </c:pt>
                <c:pt idx="5558">
                  <c:v>0.11060416649036933</c:v>
                </c:pt>
                <c:pt idx="5559">
                  <c:v>2.5000000000003242E-2</c:v>
                </c:pt>
                <c:pt idx="5560">
                  <c:v>2.5000000000003242E-2</c:v>
                </c:pt>
                <c:pt idx="5561">
                  <c:v>2.5000000000003242E-2</c:v>
                </c:pt>
                <c:pt idx="5562">
                  <c:v>2.5000000000003242E-2</c:v>
                </c:pt>
                <c:pt idx="5563">
                  <c:v>2.5000000000003242E-2</c:v>
                </c:pt>
                <c:pt idx="5564">
                  <c:v>2.5000000000003242E-2</c:v>
                </c:pt>
                <c:pt idx="5565">
                  <c:v>2.5000000000003242E-2</c:v>
                </c:pt>
                <c:pt idx="5566">
                  <c:v>2.5000000000003242E-2</c:v>
                </c:pt>
                <c:pt idx="5567">
                  <c:v>2.5000000000003242E-2</c:v>
                </c:pt>
                <c:pt idx="5568">
                  <c:v>2.5000000000003242E-2</c:v>
                </c:pt>
                <c:pt idx="5569">
                  <c:v>2.5000000000003242E-2</c:v>
                </c:pt>
                <c:pt idx="5570">
                  <c:v>2.5000000000003242E-2</c:v>
                </c:pt>
                <c:pt idx="5571">
                  <c:v>2.5000000000003242E-2</c:v>
                </c:pt>
                <c:pt idx="5572">
                  <c:v>2.5000000000003242E-2</c:v>
                </c:pt>
                <c:pt idx="5573">
                  <c:v>2.5000000000003242E-2</c:v>
                </c:pt>
                <c:pt idx="5574">
                  <c:v>2.5000000000003242E-2</c:v>
                </c:pt>
                <c:pt idx="5575">
                  <c:v>2.5000000000003242E-2</c:v>
                </c:pt>
                <c:pt idx="5576">
                  <c:v>2.5000000000003242E-2</c:v>
                </c:pt>
                <c:pt idx="5577">
                  <c:v>2.5000000000003242E-2</c:v>
                </c:pt>
                <c:pt idx="5578">
                  <c:v>2.5000000000003242E-2</c:v>
                </c:pt>
                <c:pt idx="5579">
                  <c:v>2.5000000000003242E-2</c:v>
                </c:pt>
                <c:pt idx="5580">
                  <c:v>2.4753943638219346E-2</c:v>
                </c:pt>
                <c:pt idx="5581">
                  <c:v>0.11919558655998184</c:v>
                </c:pt>
                <c:pt idx="5582">
                  <c:v>0.15312693822819534</c:v>
                </c:pt>
                <c:pt idx="5583">
                  <c:v>0.16239477923634432</c:v>
                </c:pt>
                <c:pt idx="5584">
                  <c:v>0.16817939566589693</c:v>
                </c:pt>
                <c:pt idx="5585">
                  <c:v>0.17083085980183754</c:v>
                </c:pt>
                <c:pt idx="5586">
                  <c:v>0.17065972837098026</c:v>
                </c:pt>
                <c:pt idx="5587">
                  <c:v>0.16478541750405065</c:v>
                </c:pt>
                <c:pt idx="5588">
                  <c:v>0.16772034933324736</c:v>
                </c:pt>
                <c:pt idx="5589">
                  <c:v>0.15491014977643161</c:v>
                </c:pt>
                <c:pt idx="5590">
                  <c:v>0.14217288647658305</c:v>
                </c:pt>
                <c:pt idx="5591">
                  <c:v>0.12150356677708397</c:v>
                </c:pt>
                <c:pt idx="5592">
                  <c:v>0.10669941157791246</c:v>
                </c:pt>
                <c:pt idx="5593">
                  <c:v>9.395866398508991E-2</c:v>
                </c:pt>
                <c:pt idx="5594">
                  <c:v>8.5398894172405204E-2</c:v>
                </c:pt>
                <c:pt idx="5595">
                  <c:v>7.5875432494117268E-2</c:v>
                </c:pt>
                <c:pt idx="5596">
                  <c:v>7.5822321686829897E-2</c:v>
                </c:pt>
                <c:pt idx="5597">
                  <c:v>6.9849080657319401E-2</c:v>
                </c:pt>
                <c:pt idx="5598">
                  <c:v>6.607156518853935E-2</c:v>
                </c:pt>
                <c:pt idx="5599">
                  <c:v>6.4422549197077517E-2</c:v>
                </c:pt>
                <c:pt idx="5600">
                  <c:v>6.6716018666349824E-2</c:v>
                </c:pt>
                <c:pt idx="5601">
                  <c:v>7.3372219423715024E-2</c:v>
                </c:pt>
                <c:pt idx="5602">
                  <c:v>7.3545583053856028E-2</c:v>
                </c:pt>
                <c:pt idx="5603">
                  <c:v>7.7226925849912281E-2</c:v>
                </c:pt>
                <c:pt idx="5604">
                  <c:v>6.9875260904097916E-2</c:v>
                </c:pt>
                <c:pt idx="5605">
                  <c:v>8.8776156181439525E-2</c:v>
                </c:pt>
                <c:pt idx="5606">
                  <c:v>9.4598886319313957E-2</c:v>
                </c:pt>
                <c:pt idx="5607">
                  <c:v>2.5000000000003242E-2</c:v>
                </c:pt>
                <c:pt idx="5608">
                  <c:v>2.5000000000003242E-2</c:v>
                </c:pt>
                <c:pt idx="5609">
                  <c:v>2.5000000000003242E-2</c:v>
                </c:pt>
                <c:pt idx="5610">
                  <c:v>2.5000000000003242E-2</c:v>
                </c:pt>
                <c:pt idx="5611">
                  <c:v>2.5000000000003242E-2</c:v>
                </c:pt>
                <c:pt idx="5612">
                  <c:v>2.5000000000003242E-2</c:v>
                </c:pt>
                <c:pt idx="5613">
                  <c:v>2.5000000000003242E-2</c:v>
                </c:pt>
                <c:pt idx="5614">
                  <c:v>2.5000000000003242E-2</c:v>
                </c:pt>
                <c:pt idx="5615">
                  <c:v>2.5000000000003242E-2</c:v>
                </c:pt>
                <c:pt idx="5616">
                  <c:v>2.5000000000003242E-2</c:v>
                </c:pt>
                <c:pt idx="5617">
                  <c:v>2.5000000000003242E-2</c:v>
                </c:pt>
                <c:pt idx="5618">
                  <c:v>2.5000000000003242E-2</c:v>
                </c:pt>
                <c:pt idx="5619">
                  <c:v>2.5000000000003242E-2</c:v>
                </c:pt>
                <c:pt idx="5620">
                  <c:v>2.5000000000003242E-2</c:v>
                </c:pt>
                <c:pt idx="5621">
                  <c:v>2.5000000000003242E-2</c:v>
                </c:pt>
                <c:pt idx="5622">
                  <c:v>2.5000000000003242E-2</c:v>
                </c:pt>
                <c:pt idx="5623">
                  <c:v>2.5000000000003242E-2</c:v>
                </c:pt>
                <c:pt idx="5624">
                  <c:v>2.5000000000003242E-2</c:v>
                </c:pt>
                <c:pt idx="5625">
                  <c:v>2.5000000000003242E-2</c:v>
                </c:pt>
                <c:pt idx="5626">
                  <c:v>2.5000000000003242E-2</c:v>
                </c:pt>
                <c:pt idx="5627">
                  <c:v>2.5000000000003242E-2</c:v>
                </c:pt>
                <c:pt idx="5628">
                  <c:v>2.5000000000003242E-2</c:v>
                </c:pt>
                <c:pt idx="5629">
                  <c:v>3.2804988549940545E-2</c:v>
                </c:pt>
                <c:pt idx="5630">
                  <c:v>4.945535969749535E-2</c:v>
                </c:pt>
                <c:pt idx="5631">
                  <c:v>0.10133847594543879</c:v>
                </c:pt>
                <c:pt idx="5632">
                  <c:v>6.2388738425613696E-2</c:v>
                </c:pt>
                <c:pt idx="5633">
                  <c:v>8.9911312548072636E-2</c:v>
                </c:pt>
                <c:pt idx="5634">
                  <c:v>6.1550874962535945E-2</c:v>
                </c:pt>
                <c:pt idx="5635">
                  <c:v>6.6840620392899244E-2</c:v>
                </c:pt>
                <c:pt idx="5636">
                  <c:v>0.10402092546214635</c:v>
                </c:pt>
                <c:pt idx="5637">
                  <c:v>0.12463594813745504</c:v>
                </c:pt>
                <c:pt idx="5638">
                  <c:v>0.1450793548586217</c:v>
                </c:pt>
                <c:pt idx="5639">
                  <c:v>0.1163239545103219</c:v>
                </c:pt>
                <c:pt idx="5640">
                  <c:v>0.13923950002775237</c:v>
                </c:pt>
                <c:pt idx="5641">
                  <c:v>0.14430843882437361</c:v>
                </c:pt>
                <c:pt idx="5642">
                  <c:v>0.13132594776440609</c:v>
                </c:pt>
                <c:pt idx="5643">
                  <c:v>0.11887195714566939</c:v>
                </c:pt>
                <c:pt idx="5644">
                  <c:v>0.11970002989310077</c:v>
                </c:pt>
                <c:pt idx="5645">
                  <c:v>0.11682507533918399</c:v>
                </c:pt>
                <c:pt idx="5646">
                  <c:v>0.10944694534368442</c:v>
                </c:pt>
                <c:pt idx="5647">
                  <c:v>0.11038278618754202</c:v>
                </c:pt>
                <c:pt idx="5648">
                  <c:v>0.10885306610925197</c:v>
                </c:pt>
                <c:pt idx="5649">
                  <c:v>0.10957499236366067</c:v>
                </c:pt>
                <c:pt idx="5650">
                  <c:v>0.10762110711701556</c:v>
                </c:pt>
                <c:pt idx="5651">
                  <c:v>0.11044274001484575</c:v>
                </c:pt>
                <c:pt idx="5652">
                  <c:v>9.9973396591439834E-2</c:v>
                </c:pt>
                <c:pt idx="5653">
                  <c:v>0.10370879647628763</c:v>
                </c:pt>
                <c:pt idx="5654">
                  <c:v>0.10023987404787882</c:v>
                </c:pt>
                <c:pt idx="5655">
                  <c:v>2.4562225701163867E-2</c:v>
                </c:pt>
                <c:pt idx="5656">
                  <c:v>2.5000000000003242E-2</c:v>
                </c:pt>
                <c:pt idx="5657">
                  <c:v>2.5000000000003242E-2</c:v>
                </c:pt>
                <c:pt idx="5658">
                  <c:v>2.5000000000003242E-2</c:v>
                </c:pt>
                <c:pt idx="5659">
                  <c:v>2.5000000000003242E-2</c:v>
                </c:pt>
                <c:pt idx="5660">
                  <c:v>2.5000000000003242E-2</c:v>
                </c:pt>
                <c:pt idx="5661">
                  <c:v>2.5000000000003242E-2</c:v>
                </c:pt>
                <c:pt idx="5662">
                  <c:v>2.5000000000003242E-2</c:v>
                </c:pt>
                <c:pt idx="5663">
                  <c:v>2.5000000000003242E-2</c:v>
                </c:pt>
                <c:pt idx="5664">
                  <c:v>2.5000000000003242E-2</c:v>
                </c:pt>
                <c:pt idx="5665">
                  <c:v>2.5000000000003242E-2</c:v>
                </c:pt>
                <c:pt idx="5666">
                  <c:v>2.5000000000003242E-2</c:v>
                </c:pt>
                <c:pt idx="5667">
                  <c:v>2.5000000000003242E-2</c:v>
                </c:pt>
                <c:pt idx="5668">
                  <c:v>2.5000000000003242E-2</c:v>
                </c:pt>
                <c:pt idx="5669">
                  <c:v>2.5000000000003242E-2</c:v>
                </c:pt>
                <c:pt idx="5670">
                  <c:v>2.5000000000003242E-2</c:v>
                </c:pt>
                <c:pt idx="5671">
                  <c:v>2.5000000000003242E-2</c:v>
                </c:pt>
                <c:pt idx="5672">
                  <c:v>2.5000000000003242E-2</c:v>
                </c:pt>
                <c:pt idx="5673">
                  <c:v>2.5000000000003242E-2</c:v>
                </c:pt>
                <c:pt idx="5674">
                  <c:v>2.5000000000003242E-2</c:v>
                </c:pt>
                <c:pt idx="5675">
                  <c:v>2.5000000000003242E-2</c:v>
                </c:pt>
                <c:pt idx="5676">
                  <c:v>2.4810055477578252E-2</c:v>
                </c:pt>
                <c:pt idx="5677">
                  <c:v>5.8772775844721535E-2</c:v>
                </c:pt>
                <c:pt idx="5678">
                  <c:v>9.1691496582719773E-2</c:v>
                </c:pt>
                <c:pt idx="5679">
                  <c:v>0.12402433388126027</c:v>
                </c:pt>
                <c:pt idx="5680">
                  <c:v>0.12904965460925019</c:v>
                </c:pt>
                <c:pt idx="5681">
                  <c:v>0.12512172320599177</c:v>
                </c:pt>
                <c:pt idx="5682">
                  <c:v>0.12855261521558237</c:v>
                </c:pt>
                <c:pt idx="5683">
                  <c:v>0.12910101663319168</c:v>
                </c:pt>
                <c:pt idx="5684">
                  <c:v>0.12072426381281678</c:v>
                </c:pt>
                <c:pt idx="5685">
                  <c:v>0.11395958098673591</c:v>
                </c:pt>
                <c:pt idx="5686">
                  <c:v>0.10927908902661083</c:v>
                </c:pt>
                <c:pt idx="5687">
                  <c:v>0.10109563140008591</c:v>
                </c:pt>
                <c:pt idx="5688">
                  <c:v>8.2034452223709475E-2</c:v>
                </c:pt>
                <c:pt idx="5689">
                  <c:v>9.7844738177856161E-2</c:v>
                </c:pt>
                <c:pt idx="5690">
                  <c:v>7.854956773616624E-2</c:v>
                </c:pt>
                <c:pt idx="5691">
                  <c:v>9.3873537340894292E-2</c:v>
                </c:pt>
                <c:pt idx="5692">
                  <c:v>7.3827705597459631E-2</c:v>
                </c:pt>
                <c:pt idx="5693">
                  <c:v>8.98759032783428E-2</c:v>
                </c:pt>
                <c:pt idx="5694">
                  <c:v>9.4196073195541102E-2</c:v>
                </c:pt>
                <c:pt idx="5695">
                  <c:v>9.5489768347030934E-2</c:v>
                </c:pt>
                <c:pt idx="5696">
                  <c:v>9.6281968947994734E-2</c:v>
                </c:pt>
                <c:pt idx="5697">
                  <c:v>9.5643551242808933E-2</c:v>
                </c:pt>
                <c:pt idx="5698">
                  <c:v>9.2305302064439987E-2</c:v>
                </c:pt>
                <c:pt idx="5699">
                  <c:v>8.9675606663613794E-2</c:v>
                </c:pt>
                <c:pt idx="5700">
                  <c:v>6.7591076347618156E-2</c:v>
                </c:pt>
                <c:pt idx="5701">
                  <c:v>9.7389820434129151E-2</c:v>
                </c:pt>
                <c:pt idx="5702">
                  <c:v>9.0882411182725234E-2</c:v>
                </c:pt>
                <c:pt idx="5703">
                  <c:v>2.5000000000003242E-2</c:v>
                </c:pt>
                <c:pt idx="5704">
                  <c:v>2.5000000000003242E-2</c:v>
                </c:pt>
                <c:pt idx="5705">
                  <c:v>2.5000000000003242E-2</c:v>
                </c:pt>
                <c:pt idx="5706">
                  <c:v>2.5000000000003242E-2</c:v>
                </c:pt>
                <c:pt idx="5707">
                  <c:v>2.5000000000003242E-2</c:v>
                </c:pt>
                <c:pt idx="5708">
                  <c:v>2.5000000000003242E-2</c:v>
                </c:pt>
                <c:pt idx="5709">
                  <c:v>2.5000000000003242E-2</c:v>
                </c:pt>
                <c:pt idx="5710">
                  <c:v>2.5000000000003242E-2</c:v>
                </c:pt>
                <c:pt idx="5711">
                  <c:v>2.5000000000003242E-2</c:v>
                </c:pt>
                <c:pt idx="5712">
                  <c:v>2.5000000000003242E-2</c:v>
                </c:pt>
                <c:pt idx="5713">
                  <c:v>2.5000000000003242E-2</c:v>
                </c:pt>
                <c:pt idx="5714">
                  <c:v>2.5000000000003242E-2</c:v>
                </c:pt>
                <c:pt idx="5715">
                  <c:v>2.5000000000003242E-2</c:v>
                </c:pt>
                <c:pt idx="5716">
                  <c:v>2.5000000000003242E-2</c:v>
                </c:pt>
                <c:pt idx="5717">
                  <c:v>2.5000000000003242E-2</c:v>
                </c:pt>
                <c:pt idx="5718">
                  <c:v>2.5000000000003242E-2</c:v>
                </c:pt>
                <c:pt idx="5719">
                  <c:v>2.5000000000003242E-2</c:v>
                </c:pt>
                <c:pt idx="5720">
                  <c:v>2.5000000000003242E-2</c:v>
                </c:pt>
                <c:pt idx="5721">
                  <c:v>2.5000000000003242E-2</c:v>
                </c:pt>
                <c:pt idx="5722">
                  <c:v>2.5000000000003242E-2</c:v>
                </c:pt>
                <c:pt idx="5723">
                  <c:v>2.5000000000003242E-2</c:v>
                </c:pt>
                <c:pt idx="5724">
                  <c:v>3.0294867350669663E-2</c:v>
                </c:pt>
                <c:pt idx="5725">
                  <c:v>8.8696605253892266E-2</c:v>
                </c:pt>
                <c:pt idx="5726">
                  <c:v>0.11068641492075654</c:v>
                </c:pt>
                <c:pt idx="5727">
                  <c:v>0.10398415885854585</c:v>
                </c:pt>
                <c:pt idx="5728">
                  <c:v>0.10466670658849705</c:v>
                </c:pt>
                <c:pt idx="5729">
                  <c:v>0.10389341352109834</c:v>
                </c:pt>
                <c:pt idx="5730">
                  <c:v>9.3617873244372152E-2</c:v>
                </c:pt>
                <c:pt idx="5731">
                  <c:v>7.8668516037850328E-2</c:v>
                </c:pt>
                <c:pt idx="5732">
                  <c:v>6.4002767790718951E-2</c:v>
                </c:pt>
                <c:pt idx="5733">
                  <c:v>5.8119825046240928E-2</c:v>
                </c:pt>
                <c:pt idx="5734">
                  <c:v>5.3037202523982627E-2</c:v>
                </c:pt>
                <c:pt idx="5735">
                  <c:v>4.2278922139434717E-2</c:v>
                </c:pt>
                <c:pt idx="5736">
                  <c:v>3.4479930442304504E-2</c:v>
                </c:pt>
                <c:pt idx="5737">
                  <c:v>3.5877255415062648E-2</c:v>
                </c:pt>
                <c:pt idx="5738">
                  <c:v>3.5629337184017867E-2</c:v>
                </c:pt>
                <c:pt idx="5739">
                  <c:v>3.7020890101761232E-2</c:v>
                </c:pt>
                <c:pt idx="5740">
                  <c:v>3.7937330175101008E-2</c:v>
                </c:pt>
                <c:pt idx="5741">
                  <c:v>3.8336276952352331E-2</c:v>
                </c:pt>
                <c:pt idx="5742">
                  <c:v>3.8660044288970172E-2</c:v>
                </c:pt>
                <c:pt idx="5743">
                  <c:v>4.2191482832320548E-2</c:v>
                </c:pt>
                <c:pt idx="5744">
                  <c:v>3.7412700787314818E-2</c:v>
                </c:pt>
                <c:pt idx="5745">
                  <c:v>3.8450066155642795E-2</c:v>
                </c:pt>
                <c:pt idx="5746">
                  <c:v>3.7608031307799189E-2</c:v>
                </c:pt>
                <c:pt idx="5747">
                  <c:v>3.7142224827371659E-2</c:v>
                </c:pt>
                <c:pt idx="5748">
                  <c:v>3.5432212761022625E-2</c:v>
                </c:pt>
                <c:pt idx="5749">
                  <c:v>4.4771438938742414E-2</c:v>
                </c:pt>
                <c:pt idx="5750">
                  <c:v>4.2470518248103273E-2</c:v>
                </c:pt>
                <c:pt idx="5751">
                  <c:v>2.5000000000003242E-2</c:v>
                </c:pt>
                <c:pt idx="5752">
                  <c:v>2.5000000000003242E-2</c:v>
                </c:pt>
                <c:pt idx="5753">
                  <c:v>2.5000000000003242E-2</c:v>
                </c:pt>
                <c:pt idx="5754">
                  <c:v>2.5000000000003242E-2</c:v>
                </c:pt>
                <c:pt idx="5755">
                  <c:v>2.5000000000003242E-2</c:v>
                </c:pt>
                <c:pt idx="5756">
                  <c:v>2.5000000000003242E-2</c:v>
                </c:pt>
                <c:pt idx="5757">
                  <c:v>2.5000000000003242E-2</c:v>
                </c:pt>
                <c:pt idx="5758">
                  <c:v>2.5000000000003242E-2</c:v>
                </c:pt>
                <c:pt idx="5759">
                  <c:v>2.5000000000003242E-2</c:v>
                </c:pt>
                <c:pt idx="5760">
                  <c:v>2.5000000000003242E-2</c:v>
                </c:pt>
                <c:pt idx="5761">
                  <c:v>2.5000000000003242E-2</c:v>
                </c:pt>
                <c:pt idx="5762">
                  <c:v>2.5000000000003242E-2</c:v>
                </c:pt>
                <c:pt idx="5763">
                  <c:v>2.5000000000003242E-2</c:v>
                </c:pt>
                <c:pt idx="5764">
                  <c:v>2.5000000000003242E-2</c:v>
                </c:pt>
                <c:pt idx="5765">
                  <c:v>2.5000000000003242E-2</c:v>
                </c:pt>
                <c:pt idx="5766">
                  <c:v>2.5000000000003242E-2</c:v>
                </c:pt>
                <c:pt idx="5767">
                  <c:v>2.5000000000003242E-2</c:v>
                </c:pt>
                <c:pt idx="5768">
                  <c:v>2.5000000000003242E-2</c:v>
                </c:pt>
                <c:pt idx="5769">
                  <c:v>2.5000000000003242E-2</c:v>
                </c:pt>
                <c:pt idx="5770">
                  <c:v>2.5000000000003242E-2</c:v>
                </c:pt>
                <c:pt idx="5771">
                  <c:v>2.5000000000003242E-2</c:v>
                </c:pt>
                <c:pt idx="5772">
                  <c:v>2.496163241863212E-2</c:v>
                </c:pt>
                <c:pt idx="5773">
                  <c:v>6.735650566282031E-2</c:v>
                </c:pt>
                <c:pt idx="5774">
                  <c:v>7.8553542486087091E-2</c:v>
                </c:pt>
                <c:pt idx="5775">
                  <c:v>7.8016772286620795E-2</c:v>
                </c:pt>
                <c:pt idx="5776">
                  <c:v>7.7002182318516965E-2</c:v>
                </c:pt>
                <c:pt idx="5777">
                  <c:v>7.086986226198172E-2</c:v>
                </c:pt>
                <c:pt idx="5778">
                  <c:v>6.9898953474945402E-2</c:v>
                </c:pt>
                <c:pt idx="5779">
                  <c:v>6.4062209950903087E-2</c:v>
                </c:pt>
                <c:pt idx="5780">
                  <c:v>6.3268030632165462E-2</c:v>
                </c:pt>
                <c:pt idx="5781">
                  <c:v>6.1856664463896982E-2</c:v>
                </c:pt>
                <c:pt idx="5782">
                  <c:v>5.8241979352505441E-2</c:v>
                </c:pt>
                <c:pt idx="5783">
                  <c:v>5.1990700884266397E-2</c:v>
                </c:pt>
                <c:pt idx="5784">
                  <c:v>4.870270196877409E-2</c:v>
                </c:pt>
                <c:pt idx="5785">
                  <c:v>4.5804965215016778E-2</c:v>
                </c:pt>
                <c:pt idx="5786">
                  <c:v>4.478857718168585E-2</c:v>
                </c:pt>
                <c:pt idx="5787">
                  <c:v>4.5468893758401269E-2</c:v>
                </c:pt>
                <c:pt idx="5788">
                  <c:v>4.1956176416911059E-2</c:v>
                </c:pt>
                <c:pt idx="5789">
                  <c:v>4.0704976154241915E-2</c:v>
                </c:pt>
                <c:pt idx="5790">
                  <c:v>4.1015579969652771E-2</c:v>
                </c:pt>
                <c:pt idx="5791">
                  <c:v>4.0924445010065209E-2</c:v>
                </c:pt>
                <c:pt idx="5792">
                  <c:v>3.8745385301186236E-2</c:v>
                </c:pt>
                <c:pt idx="5793">
                  <c:v>3.9392914503798074E-2</c:v>
                </c:pt>
                <c:pt idx="5794">
                  <c:v>4.0301197424177787E-2</c:v>
                </c:pt>
                <c:pt idx="5795">
                  <c:v>4.0906938462398665E-2</c:v>
                </c:pt>
                <c:pt idx="5796">
                  <c:v>4.3851966258346878E-2</c:v>
                </c:pt>
                <c:pt idx="5797">
                  <c:v>4.9127073691863879E-2</c:v>
                </c:pt>
                <c:pt idx="5798">
                  <c:v>3.7967119770524665E-2</c:v>
                </c:pt>
                <c:pt idx="5799">
                  <c:v>2.5000000000003242E-2</c:v>
                </c:pt>
                <c:pt idx="5800">
                  <c:v>2.5000000000003242E-2</c:v>
                </c:pt>
                <c:pt idx="5801">
                  <c:v>2.5000000000003242E-2</c:v>
                </c:pt>
                <c:pt idx="5802">
                  <c:v>2.5000000000003242E-2</c:v>
                </c:pt>
                <c:pt idx="5803">
                  <c:v>2.5000000000003242E-2</c:v>
                </c:pt>
                <c:pt idx="5804">
                  <c:v>2.5000000000003242E-2</c:v>
                </c:pt>
                <c:pt idx="5805">
                  <c:v>2.5000000000003242E-2</c:v>
                </c:pt>
                <c:pt idx="5806">
                  <c:v>2.5000000000003242E-2</c:v>
                </c:pt>
                <c:pt idx="5807">
                  <c:v>2.5000000000003242E-2</c:v>
                </c:pt>
                <c:pt idx="5808">
                  <c:v>2.5000000000003242E-2</c:v>
                </c:pt>
                <c:pt idx="5809">
                  <c:v>2.5000000000003242E-2</c:v>
                </c:pt>
                <c:pt idx="5810">
                  <c:v>2.5000000000003242E-2</c:v>
                </c:pt>
                <c:pt idx="5811">
                  <c:v>2.5000000000003242E-2</c:v>
                </c:pt>
                <c:pt idx="5812">
                  <c:v>2.5000000000003242E-2</c:v>
                </c:pt>
                <c:pt idx="5813">
                  <c:v>2.5000000000003242E-2</c:v>
                </c:pt>
                <c:pt idx="5814">
                  <c:v>2.5000000000003242E-2</c:v>
                </c:pt>
                <c:pt idx="5815">
                  <c:v>2.5000000000003242E-2</c:v>
                </c:pt>
                <c:pt idx="5816">
                  <c:v>2.5000000000003242E-2</c:v>
                </c:pt>
                <c:pt idx="5817">
                  <c:v>2.5000000000003242E-2</c:v>
                </c:pt>
                <c:pt idx="5818">
                  <c:v>2.5000000000003242E-2</c:v>
                </c:pt>
                <c:pt idx="5819">
                  <c:v>2.5000000000003242E-2</c:v>
                </c:pt>
                <c:pt idx="5820">
                  <c:v>2.4907125277154135E-2</c:v>
                </c:pt>
                <c:pt idx="5821">
                  <c:v>6.2105144627749118E-2</c:v>
                </c:pt>
                <c:pt idx="5822">
                  <c:v>8.3659547259358896E-2</c:v>
                </c:pt>
                <c:pt idx="5823">
                  <c:v>8.6718939708933629E-2</c:v>
                </c:pt>
                <c:pt idx="5824">
                  <c:v>8.4560575873502547E-2</c:v>
                </c:pt>
                <c:pt idx="5825">
                  <c:v>7.9762889661304681E-2</c:v>
                </c:pt>
                <c:pt idx="5826">
                  <c:v>7.7396311786227662E-2</c:v>
                </c:pt>
                <c:pt idx="5827">
                  <c:v>7.3957005263508846E-2</c:v>
                </c:pt>
                <c:pt idx="5828">
                  <c:v>6.7463749839269574E-2</c:v>
                </c:pt>
                <c:pt idx="5829">
                  <c:v>5.9554299821736108E-2</c:v>
                </c:pt>
                <c:pt idx="5830">
                  <c:v>5.6768171466793305E-2</c:v>
                </c:pt>
                <c:pt idx="5831">
                  <c:v>5.6625739907414763E-2</c:v>
                </c:pt>
                <c:pt idx="5832">
                  <c:v>5.3379918237377484E-2</c:v>
                </c:pt>
                <c:pt idx="5833">
                  <c:v>5.3536222813780177E-2</c:v>
                </c:pt>
                <c:pt idx="5834">
                  <c:v>5.2363088235747451E-2</c:v>
                </c:pt>
                <c:pt idx="5835">
                  <c:v>4.7208706635469624E-2</c:v>
                </c:pt>
                <c:pt idx="5836">
                  <c:v>4.3717841873182041E-2</c:v>
                </c:pt>
                <c:pt idx="5837">
                  <c:v>4.22742155517132E-2</c:v>
                </c:pt>
                <c:pt idx="5838">
                  <c:v>4.2777442140775265E-2</c:v>
                </c:pt>
                <c:pt idx="5839">
                  <c:v>3.9708324172294411E-2</c:v>
                </c:pt>
                <c:pt idx="5840">
                  <c:v>4.7730400166879849E-2</c:v>
                </c:pt>
                <c:pt idx="5841">
                  <c:v>4.821036382501051E-2</c:v>
                </c:pt>
                <c:pt idx="5842">
                  <c:v>4.5399536274439906E-2</c:v>
                </c:pt>
                <c:pt idx="5843">
                  <c:v>4.3167025735990808E-2</c:v>
                </c:pt>
                <c:pt idx="5844">
                  <c:v>4.5121088749226199E-2</c:v>
                </c:pt>
                <c:pt idx="5845">
                  <c:v>4.9724340454060115E-2</c:v>
                </c:pt>
                <c:pt idx="5846">
                  <c:v>3.6063742448062763E-2</c:v>
                </c:pt>
                <c:pt idx="5847">
                  <c:v>2.5000000000003242E-2</c:v>
                </c:pt>
                <c:pt idx="5848">
                  <c:v>2.5000000000003242E-2</c:v>
                </c:pt>
                <c:pt idx="5849">
                  <c:v>2.5000000000003242E-2</c:v>
                </c:pt>
                <c:pt idx="5850">
                  <c:v>2.5000000000003242E-2</c:v>
                </c:pt>
                <c:pt idx="5851">
                  <c:v>2.5000000000003242E-2</c:v>
                </c:pt>
                <c:pt idx="5852">
                  <c:v>2.5000000000003242E-2</c:v>
                </c:pt>
                <c:pt idx="5853">
                  <c:v>2.5000000000003242E-2</c:v>
                </c:pt>
                <c:pt idx="5854">
                  <c:v>2.5000000000003242E-2</c:v>
                </c:pt>
                <c:pt idx="5855">
                  <c:v>2.5000000000003242E-2</c:v>
                </c:pt>
                <c:pt idx="5856">
                  <c:v>2.5000000000003242E-2</c:v>
                </c:pt>
                <c:pt idx="5857">
                  <c:v>2.5000000000003242E-2</c:v>
                </c:pt>
                <c:pt idx="5858">
                  <c:v>2.5000000000003242E-2</c:v>
                </c:pt>
                <c:pt idx="5859">
                  <c:v>2.5000000000003242E-2</c:v>
                </c:pt>
                <c:pt idx="5860">
                  <c:v>2.5000000000003242E-2</c:v>
                </c:pt>
                <c:pt idx="5861">
                  <c:v>2.5000000000003242E-2</c:v>
                </c:pt>
                <c:pt idx="5862">
                  <c:v>2.5000000000003242E-2</c:v>
                </c:pt>
                <c:pt idx="5863">
                  <c:v>2.5000000000003242E-2</c:v>
                </c:pt>
                <c:pt idx="5864">
                  <c:v>2.5000000000003242E-2</c:v>
                </c:pt>
                <c:pt idx="5865">
                  <c:v>2.5000000000003242E-2</c:v>
                </c:pt>
                <c:pt idx="5866">
                  <c:v>2.5000000000003242E-2</c:v>
                </c:pt>
                <c:pt idx="5867">
                  <c:v>2.5000000000003242E-2</c:v>
                </c:pt>
                <c:pt idx="5868">
                  <c:v>2.4937927804852204E-2</c:v>
                </c:pt>
                <c:pt idx="5869">
                  <c:v>7.6744717595142911E-2</c:v>
                </c:pt>
                <c:pt idx="5870">
                  <c:v>9.3900690043388163E-2</c:v>
                </c:pt>
                <c:pt idx="5871">
                  <c:v>9.5771427781704555E-2</c:v>
                </c:pt>
                <c:pt idx="5872">
                  <c:v>9.6245577338746419E-2</c:v>
                </c:pt>
                <c:pt idx="5873">
                  <c:v>9.2559627273000142E-2</c:v>
                </c:pt>
                <c:pt idx="5874">
                  <c:v>8.8854131634678868E-2</c:v>
                </c:pt>
                <c:pt idx="5875">
                  <c:v>8.3654874528224288E-2</c:v>
                </c:pt>
                <c:pt idx="5876">
                  <c:v>7.7256494944637405E-2</c:v>
                </c:pt>
                <c:pt idx="5877">
                  <c:v>7.2057354260631312E-2</c:v>
                </c:pt>
                <c:pt idx="5878">
                  <c:v>6.6084389564284252E-2</c:v>
                </c:pt>
                <c:pt idx="5879">
                  <c:v>6.2648413282357374E-2</c:v>
                </c:pt>
                <c:pt idx="5880">
                  <c:v>5.3506687051364688E-2</c:v>
                </c:pt>
                <c:pt idx="5881">
                  <c:v>4.5203327246017812E-2</c:v>
                </c:pt>
                <c:pt idx="5882">
                  <c:v>4.2070742041107216E-2</c:v>
                </c:pt>
                <c:pt idx="5883">
                  <c:v>3.931761024997206E-2</c:v>
                </c:pt>
                <c:pt idx="5884">
                  <c:v>3.8496402738415654E-2</c:v>
                </c:pt>
                <c:pt idx="5885">
                  <c:v>4.0946105205940636E-2</c:v>
                </c:pt>
                <c:pt idx="5886">
                  <c:v>4.0113451447754148E-2</c:v>
                </c:pt>
                <c:pt idx="5887">
                  <c:v>3.8233362705793097E-2</c:v>
                </c:pt>
                <c:pt idx="5888">
                  <c:v>3.9700686431224042E-2</c:v>
                </c:pt>
                <c:pt idx="5889">
                  <c:v>3.929795212709665E-2</c:v>
                </c:pt>
                <c:pt idx="5890">
                  <c:v>4.0038761219782948E-2</c:v>
                </c:pt>
                <c:pt idx="5891">
                  <c:v>4.2118838567702613E-2</c:v>
                </c:pt>
                <c:pt idx="5892">
                  <c:v>4.765656728559052E-2</c:v>
                </c:pt>
                <c:pt idx="5893">
                  <c:v>3.339540904951345E-2</c:v>
                </c:pt>
                <c:pt idx="5894">
                  <c:v>2.5000000000003242E-2</c:v>
                </c:pt>
                <c:pt idx="5895">
                  <c:v>2.5000000000003242E-2</c:v>
                </c:pt>
                <c:pt idx="5896">
                  <c:v>2.5000000000003242E-2</c:v>
                </c:pt>
                <c:pt idx="5897">
                  <c:v>2.5000000000003242E-2</c:v>
                </c:pt>
                <c:pt idx="5898">
                  <c:v>2.5000000000003242E-2</c:v>
                </c:pt>
                <c:pt idx="5899">
                  <c:v>2.5000000000003242E-2</c:v>
                </c:pt>
                <c:pt idx="5900">
                  <c:v>2.5000000000003242E-2</c:v>
                </c:pt>
                <c:pt idx="5901">
                  <c:v>2.5000000000003242E-2</c:v>
                </c:pt>
                <c:pt idx="5902">
                  <c:v>2.5000000000003242E-2</c:v>
                </c:pt>
                <c:pt idx="5903">
                  <c:v>2.5000000000003242E-2</c:v>
                </c:pt>
                <c:pt idx="5904">
                  <c:v>2.5000000000003242E-2</c:v>
                </c:pt>
                <c:pt idx="5905">
                  <c:v>2.5000000000003242E-2</c:v>
                </c:pt>
                <c:pt idx="5906">
                  <c:v>2.5000000000003242E-2</c:v>
                </c:pt>
                <c:pt idx="5907">
                  <c:v>2.5000000000003242E-2</c:v>
                </c:pt>
                <c:pt idx="5908">
                  <c:v>2.5000000000003242E-2</c:v>
                </c:pt>
                <c:pt idx="5909">
                  <c:v>2.5000000000003242E-2</c:v>
                </c:pt>
                <c:pt idx="5910">
                  <c:v>2.5000000000003242E-2</c:v>
                </c:pt>
                <c:pt idx="5911">
                  <c:v>2.5000000000003242E-2</c:v>
                </c:pt>
                <c:pt idx="5912">
                  <c:v>2.5000000000003242E-2</c:v>
                </c:pt>
                <c:pt idx="5913">
                  <c:v>2.5000000000003242E-2</c:v>
                </c:pt>
                <c:pt idx="5914">
                  <c:v>2.5000000000003242E-2</c:v>
                </c:pt>
                <c:pt idx="5915">
                  <c:v>2.5000000000003242E-2</c:v>
                </c:pt>
                <c:pt idx="5916">
                  <c:v>2.5000000000003242E-2</c:v>
                </c:pt>
                <c:pt idx="5917">
                  <c:v>6.370590799951853E-2</c:v>
                </c:pt>
                <c:pt idx="5918">
                  <c:v>0.10377527513988136</c:v>
                </c:pt>
                <c:pt idx="5919">
                  <c:v>0.10749612157512053</c:v>
                </c:pt>
                <c:pt idx="5920">
                  <c:v>0.11123068007206757</c:v>
                </c:pt>
                <c:pt idx="5921">
                  <c:v>9.6571209819791504E-2</c:v>
                </c:pt>
                <c:pt idx="5922">
                  <c:v>9.9387581247973117E-2</c:v>
                </c:pt>
                <c:pt idx="5923">
                  <c:v>0.10532163006286119</c:v>
                </c:pt>
                <c:pt idx="5924">
                  <c:v>0.108083595776105</c:v>
                </c:pt>
                <c:pt idx="5925">
                  <c:v>0.10201676060741763</c:v>
                </c:pt>
                <c:pt idx="5926">
                  <c:v>9.4444095277541579E-2</c:v>
                </c:pt>
                <c:pt idx="5927">
                  <c:v>7.9059066300933373E-2</c:v>
                </c:pt>
                <c:pt idx="5928">
                  <c:v>7.7117200507147432E-2</c:v>
                </c:pt>
                <c:pt idx="5929">
                  <c:v>6.8844117506820152E-2</c:v>
                </c:pt>
                <c:pt idx="5930">
                  <c:v>6.8070569527533722E-2</c:v>
                </c:pt>
                <c:pt idx="5931">
                  <c:v>6.7212773854193233E-2</c:v>
                </c:pt>
                <c:pt idx="5932">
                  <c:v>7.0500321968921309E-2</c:v>
                </c:pt>
                <c:pt idx="5933">
                  <c:v>6.7992707716131376E-2</c:v>
                </c:pt>
                <c:pt idx="5934">
                  <c:v>6.845148079154155E-2</c:v>
                </c:pt>
                <c:pt idx="5935">
                  <c:v>6.2980818726978416E-2</c:v>
                </c:pt>
                <c:pt idx="5936">
                  <c:v>5.7006475908148169E-2</c:v>
                </c:pt>
                <c:pt idx="5937">
                  <c:v>5.8932653584579553E-2</c:v>
                </c:pt>
                <c:pt idx="5938">
                  <c:v>6.0507276319127473E-2</c:v>
                </c:pt>
                <c:pt idx="5939">
                  <c:v>5.3673120067343136E-2</c:v>
                </c:pt>
                <c:pt idx="5940">
                  <c:v>5.1028835976031389E-2</c:v>
                </c:pt>
                <c:pt idx="5941">
                  <c:v>5.8254210653872866E-2</c:v>
                </c:pt>
                <c:pt idx="5942">
                  <c:v>4.0439240731098169E-2</c:v>
                </c:pt>
                <c:pt idx="5943">
                  <c:v>2.5000000000003242E-2</c:v>
                </c:pt>
                <c:pt idx="5944">
                  <c:v>2.5000000000003242E-2</c:v>
                </c:pt>
                <c:pt idx="5945">
                  <c:v>2.5000000000003242E-2</c:v>
                </c:pt>
                <c:pt idx="5946">
                  <c:v>2.5000000000003242E-2</c:v>
                </c:pt>
                <c:pt idx="5947">
                  <c:v>2.5000000000003242E-2</c:v>
                </c:pt>
                <c:pt idx="5948">
                  <c:v>2.5000000000003242E-2</c:v>
                </c:pt>
                <c:pt idx="5949">
                  <c:v>2.5000000000003242E-2</c:v>
                </c:pt>
                <c:pt idx="5950">
                  <c:v>2.5000000000003242E-2</c:v>
                </c:pt>
                <c:pt idx="5951">
                  <c:v>2.5000000000003242E-2</c:v>
                </c:pt>
                <c:pt idx="5952">
                  <c:v>2.5000000000003242E-2</c:v>
                </c:pt>
                <c:pt idx="5953">
                  <c:v>2.5000000000003242E-2</c:v>
                </c:pt>
                <c:pt idx="5954">
                  <c:v>2.5000000000003242E-2</c:v>
                </c:pt>
                <c:pt idx="5955">
                  <c:v>2.5000000000003242E-2</c:v>
                </c:pt>
                <c:pt idx="5956">
                  <c:v>2.5000000000003242E-2</c:v>
                </c:pt>
                <c:pt idx="5957">
                  <c:v>2.5000000000003242E-2</c:v>
                </c:pt>
                <c:pt idx="5958">
                  <c:v>2.5000000000003242E-2</c:v>
                </c:pt>
                <c:pt idx="5959">
                  <c:v>2.5000000000003242E-2</c:v>
                </c:pt>
                <c:pt idx="5960">
                  <c:v>2.5000000000003242E-2</c:v>
                </c:pt>
                <c:pt idx="5961">
                  <c:v>2.5000000000003242E-2</c:v>
                </c:pt>
                <c:pt idx="5962">
                  <c:v>2.5000000000003242E-2</c:v>
                </c:pt>
                <c:pt idx="5963">
                  <c:v>2.5000000000003242E-2</c:v>
                </c:pt>
                <c:pt idx="5964">
                  <c:v>2.5000000000003242E-2</c:v>
                </c:pt>
                <c:pt idx="5965">
                  <c:v>7.1323037369541237E-2</c:v>
                </c:pt>
                <c:pt idx="5966">
                  <c:v>9.9915041785069519E-2</c:v>
                </c:pt>
                <c:pt idx="5967">
                  <c:v>0.10685883203140861</c:v>
                </c:pt>
                <c:pt idx="5968">
                  <c:v>0.10917290178552448</c:v>
                </c:pt>
                <c:pt idx="5969">
                  <c:v>0.10709670222819234</c:v>
                </c:pt>
                <c:pt idx="5970">
                  <c:v>0.10408971525902916</c:v>
                </c:pt>
                <c:pt idx="5971">
                  <c:v>9.9092088528196787E-2</c:v>
                </c:pt>
                <c:pt idx="5972">
                  <c:v>9.3743145723454546E-2</c:v>
                </c:pt>
                <c:pt idx="5973">
                  <c:v>9.0661216406440925E-2</c:v>
                </c:pt>
                <c:pt idx="5974">
                  <c:v>8.4638254942202146E-2</c:v>
                </c:pt>
                <c:pt idx="5975">
                  <c:v>7.8611733912804002E-2</c:v>
                </c:pt>
                <c:pt idx="5976">
                  <c:v>7.3356437897113227E-2</c:v>
                </c:pt>
                <c:pt idx="5977">
                  <c:v>6.6183957579469155E-2</c:v>
                </c:pt>
                <c:pt idx="5978">
                  <c:v>6.5266778087016933E-2</c:v>
                </c:pt>
                <c:pt idx="5979">
                  <c:v>6.2285910575477693E-2</c:v>
                </c:pt>
                <c:pt idx="5980">
                  <c:v>5.5537636677966254E-2</c:v>
                </c:pt>
                <c:pt idx="5981">
                  <c:v>5.4849728277365846E-2</c:v>
                </c:pt>
                <c:pt idx="5982">
                  <c:v>5.15983836079279E-2</c:v>
                </c:pt>
                <c:pt idx="5983">
                  <c:v>5.1410002575215288E-2</c:v>
                </c:pt>
                <c:pt idx="5984">
                  <c:v>5.1375124240019096E-2</c:v>
                </c:pt>
                <c:pt idx="5985">
                  <c:v>5.1807428551620183E-2</c:v>
                </c:pt>
                <c:pt idx="5986">
                  <c:v>5.0453402016570364E-2</c:v>
                </c:pt>
                <c:pt idx="5987">
                  <c:v>4.9653740237111665E-2</c:v>
                </c:pt>
                <c:pt idx="5988">
                  <c:v>5.0465923852901204E-2</c:v>
                </c:pt>
                <c:pt idx="5989">
                  <c:v>5.6390988426246381E-2</c:v>
                </c:pt>
                <c:pt idx="5990">
                  <c:v>3.4293868291770918E-2</c:v>
                </c:pt>
                <c:pt idx="5991">
                  <c:v>2.5000000000003242E-2</c:v>
                </c:pt>
                <c:pt idx="5992">
                  <c:v>2.5000000000003242E-2</c:v>
                </c:pt>
                <c:pt idx="5993">
                  <c:v>2.5000000000003242E-2</c:v>
                </c:pt>
                <c:pt idx="5994">
                  <c:v>2.5000000000003242E-2</c:v>
                </c:pt>
                <c:pt idx="5995">
                  <c:v>2.5000000000003242E-2</c:v>
                </c:pt>
                <c:pt idx="5996">
                  <c:v>2.5000000000003242E-2</c:v>
                </c:pt>
                <c:pt idx="5997">
                  <c:v>2.5000000000003242E-2</c:v>
                </c:pt>
                <c:pt idx="5998">
                  <c:v>2.5000000000003242E-2</c:v>
                </c:pt>
                <c:pt idx="5999">
                  <c:v>2.5000000000003242E-2</c:v>
                </c:pt>
                <c:pt idx="6000">
                  <c:v>2.5000000000003242E-2</c:v>
                </c:pt>
                <c:pt idx="6001">
                  <c:v>2.5000000000003242E-2</c:v>
                </c:pt>
                <c:pt idx="6002">
                  <c:v>2.5000000000003242E-2</c:v>
                </c:pt>
                <c:pt idx="6003">
                  <c:v>2.5000000000003242E-2</c:v>
                </c:pt>
                <c:pt idx="6004">
                  <c:v>2.5000000000003242E-2</c:v>
                </c:pt>
                <c:pt idx="6005">
                  <c:v>2.5000000000003242E-2</c:v>
                </c:pt>
                <c:pt idx="6006">
                  <c:v>2.5000000000003242E-2</c:v>
                </c:pt>
                <c:pt idx="6007">
                  <c:v>2.5000000000003242E-2</c:v>
                </c:pt>
                <c:pt idx="6008">
                  <c:v>2.5000000000003242E-2</c:v>
                </c:pt>
                <c:pt idx="6009">
                  <c:v>2.5000000000003242E-2</c:v>
                </c:pt>
                <c:pt idx="6010">
                  <c:v>2.5000000000003242E-2</c:v>
                </c:pt>
                <c:pt idx="6011">
                  <c:v>2.5000000000003242E-2</c:v>
                </c:pt>
                <c:pt idx="6012">
                  <c:v>2.5000000000003242E-2</c:v>
                </c:pt>
                <c:pt idx="6013">
                  <c:v>5.7934114165419895E-2</c:v>
                </c:pt>
                <c:pt idx="6014">
                  <c:v>9.1669161171323982E-2</c:v>
                </c:pt>
                <c:pt idx="6015">
                  <c:v>9.5695188869116821E-2</c:v>
                </c:pt>
                <c:pt idx="6016">
                  <c:v>9.5129201334665486E-2</c:v>
                </c:pt>
                <c:pt idx="6017">
                  <c:v>9.2926667598881796E-2</c:v>
                </c:pt>
                <c:pt idx="6018">
                  <c:v>8.6938243222106942E-2</c:v>
                </c:pt>
                <c:pt idx="6019">
                  <c:v>8.4758727254773736E-2</c:v>
                </c:pt>
                <c:pt idx="6020">
                  <c:v>7.7179869412105404E-2</c:v>
                </c:pt>
                <c:pt idx="6021">
                  <c:v>7.1530028083428676E-2</c:v>
                </c:pt>
                <c:pt idx="6022">
                  <c:v>6.6054961112073332E-2</c:v>
                </c:pt>
                <c:pt idx="6023">
                  <c:v>6.0525001420640517E-2</c:v>
                </c:pt>
                <c:pt idx="6024">
                  <c:v>5.6289401441208031E-2</c:v>
                </c:pt>
                <c:pt idx="6025">
                  <c:v>5.2920406580105897E-2</c:v>
                </c:pt>
                <c:pt idx="6026">
                  <c:v>5.0874783464367482E-2</c:v>
                </c:pt>
                <c:pt idx="6027">
                  <c:v>4.9715435549436651E-2</c:v>
                </c:pt>
                <c:pt idx="6028">
                  <c:v>4.6642552838037615E-2</c:v>
                </c:pt>
                <c:pt idx="6029">
                  <c:v>4.5981290390519375E-2</c:v>
                </c:pt>
                <c:pt idx="6030">
                  <c:v>4.602611542340683E-2</c:v>
                </c:pt>
                <c:pt idx="6031">
                  <c:v>4.6179464584640562E-2</c:v>
                </c:pt>
                <c:pt idx="6032">
                  <c:v>4.7907089142926892E-2</c:v>
                </c:pt>
                <c:pt idx="6033">
                  <c:v>4.832490834750737E-2</c:v>
                </c:pt>
                <c:pt idx="6034">
                  <c:v>5.0990030208556011E-2</c:v>
                </c:pt>
                <c:pt idx="6035">
                  <c:v>4.7096697635835114E-2</c:v>
                </c:pt>
                <c:pt idx="6036">
                  <c:v>5.0594979465091477E-2</c:v>
                </c:pt>
                <c:pt idx="6037">
                  <c:v>5.4084358404637378E-2</c:v>
                </c:pt>
                <c:pt idx="6038">
                  <c:v>2.7198150973013733E-2</c:v>
                </c:pt>
                <c:pt idx="6039">
                  <c:v>2.5000000000003242E-2</c:v>
                </c:pt>
                <c:pt idx="6040">
                  <c:v>2.5000000000003242E-2</c:v>
                </c:pt>
                <c:pt idx="6041">
                  <c:v>2.5000000000003242E-2</c:v>
                </c:pt>
                <c:pt idx="6042">
                  <c:v>2.5000000000003242E-2</c:v>
                </c:pt>
                <c:pt idx="6043">
                  <c:v>2.5000000000003242E-2</c:v>
                </c:pt>
                <c:pt idx="6044">
                  <c:v>2.5000000000003242E-2</c:v>
                </c:pt>
                <c:pt idx="6045">
                  <c:v>2.5000000000003242E-2</c:v>
                </c:pt>
                <c:pt idx="6046">
                  <c:v>2.5000000000003242E-2</c:v>
                </c:pt>
                <c:pt idx="6047">
                  <c:v>2.5000000000003242E-2</c:v>
                </c:pt>
                <c:pt idx="6048">
                  <c:v>2.5000000000003242E-2</c:v>
                </c:pt>
                <c:pt idx="6049">
                  <c:v>2.5000000000003242E-2</c:v>
                </c:pt>
                <c:pt idx="6050">
                  <c:v>2.5000000000003242E-2</c:v>
                </c:pt>
                <c:pt idx="6051">
                  <c:v>2.5000000000003242E-2</c:v>
                </c:pt>
                <c:pt idx="6052">
                  <c:v>2.5000000000003242E-2</c:v>
                </c:pt>
                <c:pt idx="6053">
                  <c:v>2.5000000000003242E-2</c:v>
                </c:pt>
                <c:pt idx="6054">
                  <c:v>2.5000000000003242E-2</c:v>
                </c:pt>
                <c:pt idx="6055">
                  <c:v>2.5000000000003242E-2</c:v>
                </c:pt>
                <c:pt idx="6056">
                  <c:v>2.5000000000003242E-2</c:v>
                </c:pt>
                <c:pt idx="6057">
                  <c:v>2.5000000000003242E-2</c:v>
                </c:pt>
                <c:pt idx="6058">
                  <c:v>2.5000000000003242E-2</c:v>
                </c:pt>
                <c:pt idx="6059">
                  <c:v>2.5000000000003242E-2</c:v>
                </c:pt>
                <c:pt idx="6060">
                  <c:v>2.5000000000003242E-2</c:v>
                </c:pt>
                <c:pt idx="6061">
                  <c:v>6.4696344296652858E-2</c:v>
                </c:pt>
                <c:pt idx="6062">
                  <c:v>8.792144317806877E-2</c:v>
                </c:pt>
                <c:pt idx="6063">
                  <c:v>9.2567056749856547E-2</c:v>
                </c:pt>
                <c:pt idx="6064">
                  <c:v>9.1296029415201513E-2</c:v>
                </c:pt>
                <c:pt idx="6065">
                  <c:v>8.437960279422968E-2</c:v>
                </c:pt>
                <c:pt idx="6066">
                  <c:v>8.3308808067702467E-2</c:v>
                </c:pt>
                <c:pt idx="6067">
                  <c:v>8.6479482703064825E-2</c:v>
                </c:pt>
                <c:pt idx="6068">
                  <c:v>8.8667117662510009E-2</c:v>
                </c:pt>
                <c:pt idx="6069">
                  <c:v>8.2163660252541001E-2</c:v>
                </c:pt>
                <c:pt idx="6070">
                  <c:v>8.2342508899592187E-2</c:v>
                </c:pt>
                <c:pt idx="6071">
                  <c:v>8.1519878182080785E-2</c:v>
                </c:pt>
                <c:pt idx="6072">
                  <c:v>8.0098897520416934E-2</c:v>
                </c:pt>
                <c:pt idx="6073">
                  <c:v>7.7814820848284727E-2</c:v>
                </c:pt>
                <c:pt idx="6074">
                  <c:v>7.3281010281079376E-2</c:v>
                </c:pt>
                <c:pt idx="6075">
                  <c:v>6.3494605403843718E-2</c:v>
                </c:pt>
                <c:pt idx="6076">
                  <c:v>5.998477898533066E-2</c:v>
                </c:pt>
                <c:pt idx="6077">
                  <c:v>6.6749371676174118E-2</c:v>
                </c:pt>
                <c:pt idx="6078">
                  <c:v>6.2978752985844433E-2</c:v>
                </c:pt>
                <c:pt idx="6079">
                  <c:v>5.8825239050199964E-2</c:v>
                </c:pt>
                <c:pt idx="6080">
                  <c:v>6.047042547916457E-2</c:v>
                </c:pt>
                <c:pt idx="6081">
                  <c:v>6.4985457632993321E-2</c:v>
                </c:pt>
                <c:pt idx="6082">
                  <c:v>6.2420107345082416E-2</c:v>
                </c:pt>
                <c:pt idx="6083">
                  <c:v>6.5881791701810799E-2</c:v>
                </c:pt>
                <c:pt idx="6084">
                  <c:v>5.9731790311101957E-2</c:v>
                </c:pt>
                <c:pt idx="6085">
                  <c:v>6.7820260589627535E-2</c:v>
                </c:pt>
                <c:pt idx="6086">
                  <c:v>4.4018588410201447E-2</c:v>
                </c:pt>
                <c:pt idx="6087">
                  <c:v>2.5000000000003242E-2</c:v>
                </c:pt>
                <c:pt idx="6088">
                  <c:v>2.5000000000003242E-2</c:v>
                </c:pt>
                <c:pt idx="6089">
                  <c:v>2.5000000000003242E-2</c:v>
                </c:pt>
                <c:pt idx="6090">
                  <c:v>2.5000000000003242E-2</c:v>
                </c:pt>
                <c:pt idx="6091">
                  <c:v>2.5000000000003242E-2</c:v>
                </c:pt>
                <c:pt idx="6092">
                  <c:v>2.5000000000003242E-2</c:v>
                </c:pt>
                <c:pt idx="6093">
                  <c:v>2.5000000000003242E-2</c:v>
                </c:pt>
                <c:pt idx="6094">
                  <c:v>2.5000000000003242E-2</c:v>
                </c:pt>
                <c:pt idx="6095">
                  <c:v>2.5000000000003242E-2</c:v>
                </c:pt>
                <c:pt idx="6096">
                  <c:v>2.5000000000003242E-2</c:v>
                </c:pt>
                <c:pt idx="6097">
                  <c:v>2.5000000000003242E-2</c:v>
                </c:pt>
                <c:pt idx="6098">
                  <c:v>2.5000000000003242E-2</c:v>
                </c:pt>
                <c:pt idx="6099">
                  <c:v>2.5000000000003242E-2</c:v>
                </c:pt>
                <c:pt idx="6100">
                  <c:v>2.5000000000003242E-2</c:v>
                </c:pt>
                <c:pt idx="6101">
                  <c:v>2.5000000000003242E-2</c:v>
                </c:pt>
                <c:pt idx="6102">
                  <c:v>2.5000000000003242E-2</c:v>
                </c:pt>
                <c:pt idx="6103">
                  <c:v>2.5000000000003242E-2</c:v>
                </c:pt>
                <c:pt idx="6104">
                  <c:v>2.5000000000003242E-2</c:v>
                </c:pt>
                <c:pt idx="6105">
                  <c:v>2.5000000000003242E-2</c:v>
                </c:pt>
                <c:pt idx="6106">
                  <c:v>2.5000000000003242E-2</c:v>
                </c:pt>
                <c:pt idx="6107">
                  <c:v>2.5000000000003242E-2</c:v>
                </c:pt>
                <c:pt idx="6108">
                  <c:v>2.5000000000003242E-2</c:v>
                </c:pt>
                <c:pt idx="6109">
                  <c:v>7.1076986847640383E-2</c:v>
                </c:pt>
                <c:pt idx="6110">
                  <c:v>9.7554968833093267E-2</c:v>
                </c:pt>
                <c:pt idx="6111">
                  <c:v>0.1007146702981066</c:v>
                </c:pt>
                <c:pt idx="6112">
                  <c:v>0.10136476492201602</c:v>
                </c:pt>
                <c:pt idx="6113">
                  <c:v>9.7016068490326013E-2</c:v>
                </c:pt>
                <c:pt idx="6114">
                  <c:v>9.8604476925719303E-2</c:v>
                </c:pt>
                <c:pt idx="6115">
                  <c:v>9.5722858219867452E-2</c:v>
                </c:pt>
                <c:pt idx="6116">
                  <c:v>9.112060162778525E-2</c:v>
                </c:pt>
                <c:pt idx="6117">
                  <c:v>7.9053273423529719E-2</c:v>
                </c:pt>
                <c:pt idx="6118">
                  <c:v>7.9393083500014477E-2</c:v>
                </c:pt>
                <c:pt idx="6119">
                  <c:v>7.2419301214673604E-2</c:v>
                </c:pt>
                <c:pt idx="6120">
                  <c:v>6.7206941121142269E-2</c:v>
                </c:pt>
                <c:pt idx="6121">
                  <c:v>6.1270596853949477E-2</c:v>
                </c:pt>
                <c:pt idx="6122">
                  <c:v>6.5041506900101381E-2</c:v>
                </c:pt>
                <c:pt idx="6123">
                  <c:v>5.910187048705362E-2</c:v>
                </c:pt>
                <c:pt idx="6124">
                  <c:v>6.0089271102249334E-2</c:v>
                </c:pt>
                <c:pt idx="6125">
                  <c:v>5.4315179838793401E-2</c:v>
                </c:pt>
                <c:pt idx="6126">
                  <c:v>5.8810699651353618E-2</c:v>
                </c:pt>
                <c:pt idx="6127">
                  <c:v>5.0868635969322201E-2</c:v>
                </c:pt>
                <c:pt idx="6128">
                  <c:v>5.1585853061661018E-2</c:v>
                </c:pt>
                <c:pt idx="6129">
                  <c:v>5.4256480199027499E-2</c:v>
                </c:pt>
                <c:pt idx="6130">
                  <c:v>5.5267770847374408E-2</c:v>
                </c:pt>
                <c:pt idx="6131">
                  <c:v>5.6186030216438407E-2</c:v>
                </c:pt>
                <c:pt idx="6132">
                  <c:v>5.8278384977789865E-2</c:v>
                </c:pt>
                <c:pt idx="6133">
                  <c:v>6.4870935532250998E-2</c:v>
                </c:pt>
                <c:pt idx="6134">
                  <c:v>3.1082505990759311E-2</c:v>
                </c:pt>
                <c:pt idx="6135">
                  <c:v>2.5000000000003242E-2</c:v>
                </c:pt>
                <c:pt idx="6136">
                  <c:v>2.5000000000003242E-2</c:v>
                </c:pt>
                <c:pt idx="6137">
                  <c:v>2.5000000000003242E-2</c:v>
                </c:pt>
                <c:pt idx="6138">
                  <c:v>2.5000000000003242E-2</c:v>
                </c:pt>
                <c:pt idx="6139">
                  <c:v>2.5000000000003242E-2</c:v>
                </c:pt>
                <c:pt idx="6140">
                  <c:v>2.5000000000003242E-2</c:v>
                </c:pt>
                <c:pt idx="6141">
                  <c:v>2.5000000000003242E-2</c:v>
                </c:pt>
                <c:pt idx="6142">
                  <c:v>2.5000000000003242E-2</c:v>
                </c:pt>
                <c:pt idx="6143">
                  <c:v>2.5000000000003242E-2</c:v>
                </c:pt>
                <c:pt idx="6144">
                  <c:v>2.5000000000003242E-2</c:v>
                </c:pt>
                <c:pt idx="6145">
                  <c:v>2.5000000000003242E-2</c:v>
                </c:pt>
                <c:pt idx="6146">
                  <c:v>2.5000000000003242E-2</c:v>
                </c:pt>
                <c:pt idx="6147">
                  <c:v>2.5000000000003242E-2</c:v>
                </c:pt>
                <c:pt idx="6148">
                  <c:v>2.5000000000003242E-2</c:v>
                </c:pt>
                <c:pt idx="6149">
                  <c:v>2.5000000000003242E-2</c:v>
                </c:pt>
                <c:pt idx="6150">
                  <c:v>2.5000000000003242E-2</c:v>
                </c:pt>
                <c:pt idx="6151">
                  <c:v>2.5000000000003242E-2</c:v>
                </c:pt>
                <c:pt idx="6152">
                  <c:v>2.5000000000003242E-2</c:v>
                </c:pt>
                <c:pt idx="6153">
                  <c:v>2.5000000000003242E-2</c:v>
                </c:pt>
                <c:pt idx="6154">
                  <c:v>2.5000000000003242E-2</c:v>
                </c:pt>
                <c:pt idx="6155">
                  <c:v>2.5000000000003242E-2</c:v>
                </c:pt>
                <c:pt idx="6156">
                  <c:v>2.5000000000003242E-2</c:v>
                </c:pt>
                <c:pt idx="6157">
                  <c:v>5.6214904333910833E-2</c:v>
                </c:pt>
                <c:pt idx="6158">
                  <c:v>9.3367750583536996E-2</c:v>
                </c:pt>
                <c:pt idx="6159">
                  <c:v>0.10232476028835294</c:v>
                </c:pt>
                <c:pt idx="6160">
                  <c:v>0.10398005986577805</c:v>
                </c:pt>
                <c:pt idx="6161">
                  <c:v>0.10072110119975819</c:v>
                </c:pt>
                <c:pt idx="6162">
                  <c:v>9.5579158971001138E-2</c:v>
                </c:pt>
                <c:pt idx="6163">
                  <c:v>8.9119966196476413E-2</c:v>
                </c:pt>
                <c:pt idx="6164">
                  <c:v>8.2550123281187701E-2</c:v>
                </c:pt>
                <c:pt idx="6165">
                  <c:v>7.8750870071902873E-2</c:v>
                </c:pt>
                <c:pt idx="6166">
                  <c:v>6.9519575273122441E-2</c:v>
                </c:pt>
                <c:pt idx="6167">
                  <c:v>6.7053105907105906E-2</c:v>
                </c:pt>
                <c:pt idx="6168">
                  <c:v>6.3563794536928356E-2</c:v>
                </c:pt>
                <c:pt idx="6169">
                  <c:v>5.9974462741222742E-2</c:v>
                </c:pt>
                <c:pt idx="6170">
                  <c:v>5.6634528160904848E-2</c:v>
                </c:pt>
                <c:pt idx="6171">
                  <c:v>5.2141262988037743E-2</c:v>
                </c:pt>
                <c:pt idx="6172">
                  <c:v>5.1468251852473154E-2</c:v>
                </c:pt>
                <c:pt idx="6173">
                  <c:v>4.996595113838731E-2</c:v>
                </c:pt>
                <c:pt idx="6174">
                  <c:v>4.8467982780504681E-2</c:v>
                </c:pt>
                <c:pt idx="6175">
                  <c:v>5.6063039763322754E-2</c:v>
                </c:pt>
                <c:pt idx="6176">
                  <c:v>4.7748589967738182E-2</c:v>
                </c:pt>
                <c:pt idx="6177">
                  <c:v>5.5348905094624458E-2</c:v>
                </c:pt>
                <c:pt idx="6178">
                  <c:v>4.9725449053312873E-2</c:v>
                </c:pt>
                <c:pt idx="6179">
                  <c:v>5.2735589197584108E-2</c:v>
                </c:pt>
                <c:pt idx="6180">
                  <c:v>5.307540971871378E-2</c:v>
                </c:pt>
                <c:pt idx="6181">
                  <c:v>5.4826573720509891E-2</c:v>
                </c:pt>
                <c:pt idx="6182">
                  <c:v>2.5533757752706041E-2</c:v>
                </c:pt>
                <c:pt idx="6183">
                  <c:v>2.5000000000003242E-2</c:v>
                </c:pt>
                <c:pt idx="6184">
                  <c:v>2.5000000000003242E-2</c:v>
                </c:pt>
                <c:pt idx="6185">
                  <c:v>2.5000000000003242E-2</c:v>
                </c:pt>
                <c:pt idx="6186">
                  <c:v>2.5000000000003242E-2</c:v>
                </c:pt>
                <c:pt idx="6187">
                  <c:v>2.5000000000003242E-2</c:v>
                </c:pt>
                <c:pt idx="6188">
                  <c:v>2.5000000000003242E-2</c:v>
                </c:pt>
                <c:pt idx="6189">
                  <c:v>2.5000000000003242E-2</c:v>
                </c:pt>
                <c:pt idx="6190">
                  <c:v>2.5000000000003242E-2</c:v>
                </c:pt>
                <c:pt idx="6191">
                  <c:v>2.5000000000003242E-2</c:v>
                </c:pt>
                <c:pt idx="6192">
                  <c:v>2.5000000000003242E-2</c:v>
                </c:pt>
                <c:pt idx="6193">
                  <c:v>2.5000000000003242E-2</c:v>
                </c:pt>
                <c:pt idx="6194">
                  <c:v>2.5000000000003242E-2</c:v>
                </c:pt>
                <c:pt idx="6195">
                  <c:v>2.5000000000003242E-2</c:v>
                </c:pt>
                <c:pt idx="6196">
                  <c:v>2.5000000000003242E-2</c:v>
                </c:pt>
                <c:pt idx="6197">
                  <c:v>2.5000000000003242E-2</c:v>
                </c:pt>
                <c:pt idx="6198">
                  <c:v>2.5000000000003242E-2</c:v>
                </c:pt>
                <c:pt idx="6199">
                  <c:v>2.5000000000003242E-2</c:v>
                </c:pt>
                <c:pt idx="6200">
                  <c:v>2.5000000000003242E-2</c:v>
                </c:pt>
                <c:pt idx="6201">
                  <c:v>2.5000000000003242E-2</c:v>
                </c:pt>
                <c:pt idx="6202">
                  <c:v>2.5000000000003242E-2</c:v>
                </c:pt>
                <c:pt idx="6203">
                  <c:v>2.5000000000003242E-2</c:v>
                </c:pt>
                <c:pt idx="6204">
                  <c:v>2.5000000000003242E-2</c:v>
                </c:pt>
                <c:pt idx="6205">
                  <c:v>5.9976708606307397E-2</c:v>
                </c:pt>
                <c:pt idx="6206">
                  <c:v>8.9297406983788699E-2</c:v>
                </c:pt>
                <c:pt idx="6207">
                  <c:v>9.4615692482757419E-2</c:v>
                </c:pt>
                <c:pt idx="6208">
                  <c:v>9.6118476042313078E-2</c:v>
                </c:pt>
                <c:pt idx="6209">
                  <c:v>9.1171426196919925E-2</c:v>
                </c:pt>
                <c:pt idx="6210">
                  <c:v>8.3816627899310797E-2</c:v>
                </c:pt>
                <c:pt idx="6211">
                  <c:v>7.6293128280213826E-2</c:v>
                </c:pt>
                <c:pt idx="6212">
                  <c:v>6.6139188473390315E-2</c:v>
                </c:pt>
                <c:pt idx="6213">
                  <c:v>5.833706054092748E-2</c:v>
                </c:pt>
                <c:pt idx="6214">
                  <c:v>4.9752068591890644E-2</c:v>
                </c:pt>
                <c:pt idx="6215">
                  <c:v>4.7618843950368819E-2</c:v>
                </c:pt>
                <c:pt idx="6216">
                  <c:v>5.3119065077671432E-2</c:v>
                </c:pt>
                <c:pt idx="6217">
                  <c:v>3.7883658963051133E-2</c:v>
                </c:pt>
                <c:pt idx="6218">
                  <c:v>3.6679136937973283E-2</c:v>
                </c:pt>
                <c:pt idx="6219">
                  <c:v>3.0552130259369786E-2</c:v>
                </c:pt>
                <c:pt idx="6220">
                  <c:v>2.5760419490575663E-2</c:v>
                </c:pt>
                <c:pt idx="6221">
                  <c:v>2.7298470061370338E-2</c:v>
                </c:pt>
                <c:pt idx="6222">
                  <c:v>2.7010341959801825E-2</c:v>
                </c:pt>
                <c:pt idx="6223">
                  <c:v>3.8686637621031209E-2</c:v>
                </c:pt>
                <c:pt idx="6224">
                  <c:v>4.0909155189251117E-2</c:v>
                </c:pt>
                <c:pt idx="6225">
                  <c:v>4.940691439673528E-2</c:v>
                </c:pt>
                <c:pt idx="6226">
                  <c:v>4.8261432252191712E-2</c:v>
                </c:pt>
                <c:pt idx="6227">
                  <c:v>4.4538985407424375E-2</c:v>
                </c:pt>
                <c:pt idx="6228">
                  <c:v>5.0818215496279073E-2</c:v>
                </c:pt>
                <c:pt idx="6229">
                  <c:v>5.6455183262888189E-2</c:v>
                </c:pt>
                <c:pt idx="6230">
                  <c:v>2.4514379638754063E-2</c:v>
                </c:pt>
                <c:pt idx="6231">
                  <c:v>2.5000000000003242E-2</c:v>
                </c:pt>
                <c:pt idx="6232">
                  <c:v>2.5000000000003242E-2</c:v>
                </c:pt>
                <c:pt idx="6233">
                  <c:v>2.5000000000003242E-2</c:v>
                </c:pt>
                <c:pt idx="6234">
                  <c:v>2.5000000000003242E-2</c:v>
                </c:pt>
                <c:pt idx="6235">
                  <c:v>2.5000000000003242E-2</c:v>
                </c:pt>
                <c:pt idx="6236">
                  <c:v>2.5000000000003242E-2</c:v>
                </c:pt>
                <c:pt idx="6237">
                  <c:v>2.5000000000003242E-2</c:v>
                </c:pt>
                <c:pt idx="6238">
                  <c:v>2.5000000000003242E-2</c:v>
                </c:pt>
                <c:pt idx="6239">
                  <c:v>2.5000000000003242E-2</c:v>
                </c:pt>
                <c:pt idx="6240">
                  <c:v>2.5000000000003242E-2</c:v>
                </c:pt>
                <c:pt idx="6241">
                  <c:v>2.5000000000003242E-2</c:v>
                </c:pt>
                <c:pt idx="6242">
                  <c:v>2.5000000000003242E-2</c:v>
                </c:pt>
                <c:pt idx="6243">
                  <c:v>2.5000000000003242E-2</c:v>
                </c:pt>
                <c:pt idx="6244">
                  <c:v>2.5000000000003242E-2</c:v>
                </c:pt>
                <c:pt idx="6245">
                  <c:v>2.5000000000003242E-2</c:v>
                </c:pt>
                <c:pt idx="6246">
                  <c:v>2.5000000000003242E-2</c:v>
                </c:pt>
                <c:pt idx="6247">
                  <c:v>2.5000000000003242E-2</c:v>
                </c:pt>
                <c:pt idx="6248">
                  <c:v>2.5000000000003242E-2</c:v>
                </c:pt>
                <c:pt idx="6249">
                  <c:v>2.5000000000003242E-2</c:v>
                </c:pt>
                <c:pt idx="6250">
                  <c:v>2.5000000000003242E-2</c:v>
                </c:pt>
                <c:pt idx="6251">
                  <c:v>2.5000000000003242E-2</c:v>
                </c:pt>
                <c:pt idx="6252">
                  <c:v>2.5000000000003242E-2</c:v>
                </c:pt>
                <c:pt idx="6253">
                  <c:v>6.2635107672199514E-2</c:v>
                </c:pt>
                <c:pt idx="6254">
                  <c:v>8.8496003822805716E-2</c:v>
                </c:pt>
                <c:pt idx="6255">
                  <c:v>8.905473202309229E-2</c:v>
                </c:pt>
                <c:pt idx="6256">
                  <c:v>9.3030625005344703E-2</c:v>
                </c:pt>
                <c:pt idx="6257">
                  <c:v>9.1466017200223931E-2</c:v>
                </c:pt>
                <c:pt idx="6258">
                  <c:v>8.8671170722529807E-2</c:v>
                </c:pt>
                <c:pt idx="6259">
                  <c:v>8.3076166766792331E-2</c:v>
                </c:pt>
                <c:pt idx="6260">
                  <c:v>7.7786716287222724E-2</c:v>
                </c:pt>
                <c:pt idx="6261">
                  <c:v>7.0595445282863628E-2</c:v>
                </c:pt>
                <c:pt idx="6262">
                  <c:v>6.1062496587272891E-2</c:v>
                </c:pt>
                <c:pt idx="6263">
                  <c:v>5.5779518454567523E-2</c:v>
                </c:pt>
                <c:pt idx="6264">
                  <c:v>5.2357461653640698E-2</c:v>
                </c:pt>
                <c:pt idx="6265">
                  <c:v>4.7153674373626553E-2</c:v>
                </c:pt>
                <c:pt idx="6266">
                  <c:v>4.4024032516023312E-2</c:v>
                </c:pt>
                <c:pt idx="6267">
                  <c:v>3.9866088111911988E-2</c:v>
                </c:pt>
                <c:pt idx="6268">
                  <c:v>4.2478925111522063E-2</c:v>
                </c:pt>
                <c:pt idx="6269">
                  <c:v>5.033267724052657E-2</c:v>
                </c:pt>
                <c:pt idx="6270">
                  <c:v>5.1832012728335576E-2</c:v>
                </c:pt>
                <c:pt idx="6271">
                  <c:v>4.8733807828658784E-2</c:v>
                </c:pt>
                <c:pt idx="6272">
                  <c:v>4.3790645549695598E-2</c:v>
                </c:pt>
                <c:pt idx="6273">
                  <c:v>4.4444721204111859E-2</c:v>
                </c:pt>
                <c:pt idx="6274">
                  <c:v>8.5575546173688732E-2</c:v>
                </c:pt>
                <c:pt idx="6275">
                  <c:v>0.10761291890360029</c:v>
                </c:pt>
                <c:pt idx="6276">
                  <c:v>0.11703820257377742</c:v>
                </c:pt>
                <c:pt idx="6277">
                  <c:v>0.10307077471309953</c:v>
                </c:pt>
                <c:pt idx="6278">
                  <c:v>2.900015477992364E-2</c:v>
                </c:pt>
                <c:pt idx="6279">
                  <c:v>2.5000000000003242E-2</c:v>
                </c:pt>
                <c:pt idx="6280">
                  <c:v>2.5000000000003242E-2</c:v>
                </c:pt>
                <c:pt idx="6281">
                  <c:v>2.5000000000003242E-2</c:v>
                </c:pt>
                <c:pt idx="6282">
                  <c:v>2.5000000000003242E-2</c:v>
                </c:pt>
                <c:pt idx="6283">
                  <c:v>2.5000000000003242E-2</c:v>
                </c:pt>
                <c:pt idx="6284">
                  <c:v>2.5000000000003242E-2</c:v>
                </c:pt>
                <c:pt idx="6285">
                  <c:v>2.5000000000003242E-2</c:v>
                </c:pt>
                <c:pt idx="6286">
                  <c:v>2.5000000000003242E-2</c:v>
                </c:pt>
                <c:pt idx="6287">
                  <c:v>2.5000000000003242E-2</c:v>
                </c:pt>
                <c:pt idx="6288">
                  <c:v>2.5000000000003242E-2</c:v>
                </c:pt>
                <c:pt idx="6289">
                  <c:v>2.5000000000003242E-2</c:v>
                </c:pt>
                <c:pt idx="6290">
                  <c:v>2.5000000000003242E-2</c:v>
                </c:pt>
                <c:pt idx="6291">
                  <c:v>2.5000000000003242E-2</c:v>
                </c:pt>
                <c:pt idx="6292">
                  <c:v>2.5000000000003242E-2</c:v>
                </c:pt>
                <c:pt idx="6293">
                  <c:v>2.5000000000003242E-2</c:v>
                </c:pt>
                <c:pt idx="6294">
                  <c:v>2.5000000000003242E-2</c:v>
                </c:pt>
                <c:pt idx="6295">
                  <c:v>2.5000000000003242E-2</c:v>
                </c:pt>
                <c:pt idx="6296">
                  <c:v>2.5000000000003242E-2</c:v>
                </c:pt>
                <c:pt idx="6297">
                  <c:v>2.5000000000003242E-2</c:v>
                </c:pt>
                <c:pt idx="6298">
                  <c:v>2.5000000000003242E-2</c:v>
                </c:pt>
                <c:pt idx="6299">
                  <c:v>2.5000000000003242E-2</c:v>
                </c:pt>
                <c:pt idx="6300">
                  <c:v>2.5000000000003242E-2</c:v>
                </c:pt>
                <c:pt idx="6301">
                  <c:v>2.4833915848709746E-2</c:v>
                </c:pt>
                <c:pt idx="6302">
                  <c:v>4.3194458260572326E-2</c:v>
                </c:pt>
                <c:pt idx="6303">
                  <c:v>4.7784441348129952E-2</c:v>
                </c:pt>
                <c:pt idx="6304">
                  <c:v>6.9373114014433107E-2</c:v>
                </c:pt>
                <c:pt idx="6305">
                  <c:v>6.9182375652286493E-2</c:v>
                </c:pt>
                <c:pt idx="6306">
                  <c:v>6.7619045386971624E-2</c:v>
                </c:pt>
                <c:pt idx="6307">
                  <c:v>0.10654207867504048</c:v>
                </c:pt>
                <c:pt idx="6308">
                  <c:v>9.4022344546553643E-2</c:v>
                </c:pt>
                <c:pt idx="6309">
                  <c:v>8.9175390175255997E-2</c:v>
                </c:pt>
                <c:pt idx="6310">
                  <c:v>6.9857223146046699E-2</c:v>
                </c:pt>
                <c:pt idx="6311">
                  <c:v>5.0629290603505975E-2</c:v>
                </c:pt>
                <c:pt idx="6312">
                  <c:v>7.6198431053549037E-2</c:v>
                </c:pt>
                <c:pt idx="6313">
                  <c:v>9.5403961542036758E-2</c:v>
                </c:pt>
                <c:pt idx="6314">
                  <c:v>9.5155863567183641E-2</c:v>
                </c:pt>
                <c:pt idx="6315">
                  <c:v>7.4117569591614793E-2</c:v>
                </c:pt>
                <c:pt idx="6316">
                  <c:v>9.4417529139898149E-2</c:v>
                </c:pt>
                <c:pt idx="6317">
                  <c:v>0.12313928158624787</c:v>
                </c:pt>
                <c:pt idx="6318">
                  <c:v>0.12030701112044252</c:v>
                </c:pt>
                <c:pt idx="6319">
                  <c:v>0.12779482367843642</c:v>
                </c:pt>
                <c:pt idx="6320">
                  <c:v>0.11289271072457591</c:v>
                </c:pt>
                <c:pt idx="6321">
                  <c:v>0.10978070476964572</c:v>
                </c:pt>
                <c:pt idx="6322">
                  <c:v>0.15609080124466784</c:v>
                </c:pt>
                <c:pt idx="6323">
                  <c:v>0.15608482337313087</c:v>
                </c:pt>
                <c:pt idx="6324">
                  <c:v>0.13151527771523641</c:v>
                </c:pt>
                <c:pt idx="6325">
                  <c:v>6.7087994783054772E-2</c:v>
                </c:pt>
                <c:pt idx="6326">
                  <c:v>2.9004674632160121E-2</c:v>
                </c:pt>
                <c:pt idx="6327">
                  <c:v>2.5000000000003242E-2</c:v>
                </c:pt>
                <c:pt idx="6328">
                  <c:v>2.5000000000003242E-2</c:v>
                </c:pt>
                <c:pt idx="6329">
                  <c:v>2.5000000000003242E-2</c:v>
                </c:pt>
                <c:pt idx="6330">
                  <c:v>2.5000000000003242E-2</c:v>
                </c:pt>
                <c:pt idx="6331">
                  <c:v>2.5000000000003242E-2</c:v>
                </c:pt>
                <c:pt idx="6332">
                  <c:v>2.5000000000003242E-2</c:v>
                </c:pt>
                <c:pt idx="6333">
                  <c:v>2.5000000000003242E-2</c:v>
                </c:pt>
                <c:pt idx="6334">
                  <c:v>2.5000000000003242E-2</c:v>
                </c:pt>
                <c:pt idx="6335">
                  <c:v>2.5000000000003242E-2</c:v>
                </c:pt>
                <c:pt idx="6336">
                  <c:v>2.5000000000003242E-2</c:v>
                </c:pt>
                <c:pt idx="6337">
                  <c:v>2.5000000000003242E-2</c:v>
                </c:pt>
                <c:pt idx="6338">
                  <c:v>2.5000000000003242E-2</c:v>
                </c:pt>
                <c:pt idx="6339">
                  <c:v>2.5000000000003242E-2</c:v>
                </c:pt>
                <c:pt idx="6340">
                  <c:v>2.5000000000003242E-2</c:v>
                </c:pt>
                <c:pt idx="6341">
                  <c:v>2.5000000000003242E-2</c:v>
                </c:pt>
                <c:pt idx="6342">
                  <c:v>2.5000000000003242E-2</c:v>
                </c:pt>
                <c:pt idx="6343">
                  <c:v>2.5000000000003242E-2</c:v>
                </c:pt>
                <c:pt idx="6344">
                  <c:v>2.5000000000003242E-2</c:v>
                </c:pt>
                <c:pt idx="6345">
                  <c:v>2.5000000000003242E-2</c:v>
                </c:pt>
                <c:pt idx="6346">
                  <c:v>2.5000000000003242E-2</c:v>
                </c:pt>
                <c:pt idx="6347">
                  <c:v>2.5000000000003242E-2</c:v>
                </c:pt>
                <c:pt idx="6348">
                  <c:v>2.5000000000003242E-2</c:v>
                </c:pt>
                <c:pt idx="6349">
                  <c:v>2.4683484325345867E-2</c:v>
                </c:pt>
                <c:pt idx="6350">
                  <c:v>3.0870945288914382E-2</c:v>
                </c:pt>
                <c:pt idx="6351">
                  <c:v>4.6377004874516778E-2</c:v>
                </c:pt>
                <c:pt idx="6352">
                  <c:v>8.9204876966873861E-2</c:v>
                </c:pt>
                <c:pt idx="6353">
                  <c:v>0.10655126402665183</c:v>
                </c:pt>
                <c:pt idx="6354">
                  <c:v>0.15807495895164034</c:v>
                </c:pt>
                <c:pt idx="6355">
                  <c:v>0.18219168404357095</c:v>
                </c:pt>
                <c:pt idx="6356">
                  <c:v>0.19495598045742216</c:v>
                </c:pt>
                <c:pt idx="6357">
                  <c:v>0.21918353158553588</c:v>
                </c:pt>
                <c:pt idx="6358">
                  <c:v>0.22554298785133986</c:v>
                </c:pt>
                <c:pt idx="6359">
                  <c:v>0.22914431860498025</c:v>
                </c:pt>
                <c:pt idx="6360">
                  <c:v>0.22347782545656877</c:v>
                </c:pt>
                <c:pt idx="6361">
                  <c:v>0.20552647589601414</c:v>
                </c:pt>
                <c:pt idx="6362">
                  <c:v>0.20915422519365845</c:v>
                </c:pt>
                <c:pt idx="6363">
                  <c:v>0.2020516687714714</c:v>
                </c:pt>
                <c:pt idx="6364">
                  <c:v>0.18426369133219961</c:v>
                </c:pt>
                <c:pt idx="6365">
                  <c:v>0.10867366015818235</c:v>
                </c:pt>
                <c:pt idx="6366">
                  <c:v>0.11195658544726247</c:v>
                </c:pt>
                <c:pt idx="6367">
                  <c:v>0.14320409054814029</c:v>
                </c:pt>
                <c:pt idx="6368">
                  <c:v>0.18566628163714882</c:v>
                </c:pt>
                <c:pt idx="6369">
                  <c:v>0.16618642495727343</c:v>
                </c:pt>
                <c:pt idx="6370">
                  <c:v>0.16353884447134778</c:v>
                </c:pt>
                <c:pt idx="6371">
                  <c:v>0.12253184192702125</c:v>
                </c:pt>
                <c:pt idx="6372">
                  <c:v>0.12333319714182947</c:v>
                </c:pt>
                <c:pt idx="6373">
                  <c:v>0.12873178335626062</c:v>
                </c:pt>
                <c:pt idx="6374">
                  <c:v>2.489136680704486E-2</c:v>
                </c:pt>
                <c:pt idx="6375">
                  <c:v>2.5000000000003242E-2</c:v>
                </c:pt>
                <c:pt idx="6376">
                  <c:v>2.5000000000003242E-2</c:v>
                </c:pt>
                <c:pt idx="6377">
                  <c:v>2.5000000000003242E-2</c:v>
                </c:pt>
                <c:pt idx="6378">
                  <c:v>2.5000000000003242E-2</c:v>
                </c:pt>
                <c:pt idx="6379">
                  <c:v>2.5000000000003242E-2</c:v>
                </c:pt>
                <c:pt idx="6380">
                  <c:v>2.5000000000003242E-2</c:v>
                </c:pt>
                <c:pt idx="6381">
                  <c:v>2.5000000000003242E-2</c:v>
                </c:pt>
                <c:pt idx="6382">
                  <c:v>2.5000000000003242E-2</c:v>
                </c:pt>
                <c:pt idx="6383">
                  <c:v>2.5000000000003242E-2</c:v>
                </c:pt>
                <c:pt idx="6384">
                  <c:v>2.5000000000003242E-2</c:v>
                </c:pt>
                <c:pt idx="6385">
                  <c:v>2.5000000000003242E-2</c:v>
                </c:pt>
                <c:pt idx="6386">
                  <c:v>2.5000000000003242E-2</c:v>
                </c:pt>
                <c:pt idx="6387">
                  <c:v>2.5000000000003242E-2</c:v>
                </c:pt>
                <c:pt idx="6388">
                  <c:v>2.5000000000003242E-2</c:v>
                </c:pt>
                <c:pt idx="6389">
                  <c:v>2.5000000000003242E-2</c:v>
                </c:pt>
                <c:pt idx="6390">
                  <c:v>2.5000000000003242E-2</c:v>
                </c:pt>
                <c:pt idx="6391">
                  <c:v>2.5000000000003242E-2</c:v>
                </c:pt>
                <c:pt idx="6392">
                  <c:v>2.5000000000003242E-2</c:v>
                </c:pt>
                <c:pt idx="6393">
                  <c:v>2.5000000000003242E-2</c:v>
                </c:pt>
                <c:pt idx="6394">
                  <c:v>2.5000000000003242E-2</c:v>
                </c:pt>
                <c:pt idx="6395">
                  <c:v>2.5000000000003242E-2</c:v>
                </c:pt>
                <c:pt idx="6396">
                  <c:v>2.5000000000003242E-2</c:v>
                </c:pt>
                <c:pt idx="6397">
                  <c:v>2.9081620335581111E-2</c:v>
                </c:pt>
                <c:pt idx="6398">
                  <c:v>8.38590567760195E-2</c:v>
                </c:pt>
                <c:pt idx="6399">
                  <c:v>0.11713562368998008</c:v>
                </c:pt>
                <c:pt idx="6400">
                  <c:v>0.13274321883201726</c:v>
                </c:pt>
                <c:pt idx="6401">
                  <c:v>0.18912794390697879</c:v>
                </c:pt>
                <c:pt idx="6402">
                  <c:v>0.20504377707546256</c:v>
                </c:pt>
                <c:pt idx="6403">
                  <c:v>0.2070591692889685</c:v>
                </c:pt>
                <c:pt idx="6404">
                  <c:v>0.18773910851556602</c:v>
                </c:pt>
                <c:pt idx="6405">
                  <c:v>0.19918865917770467</c:v>
                </c:pt>
                <c:pt idx="6406">
                  <c:v>0.17436759701861826</c:v>
                </c:pt>
                <c:pt idx="6407">
                  <c:v>0.15558908900094806</c:v>
                </c:pt>
                <c:pt idx="6408">
                  <c:v>0.21711032139739683</c:v>
                </c:pt>
                <c:pt idx="6409">
                  <c:v>0.22767052206276586</c:v>
                </c:pt>
                <c:pt idx="6410">
                  <c:v>0.21632430655936069</c:v>
                </c:pt>
                <c:pt idx="6411">
                  <c:v>0.22370784400502042</c:v>
                </c:pt>
                <c:pt idx="6412">
                  <c:v>0.23396819209411349</c:v>
                </c:pt>
                <c:pt idx="6413">
                  <c:v>0.22361173946455826</c:v>
                </c:pt>
                <c:pt idx="6414">
                  <c:v>0.16345143528638567</c:v>
                </c:pt>
                <c:pt idx="6415">
                  <c:v>0.16284294389360318</c:v>
                </c:pt>
                <c:pt idx="6416">
                  <c:v>0.12283354923062084</c:v>
                </c:pt>
                <c:pt idx="6417">
                  <c:v>0.11537218903751352</c:v>
                </c:pt>
                <c:pt idx="6418">
                  <c:v>9.0622005516034998E-2</c:v>
                </c:pt>
                <c:pt idx="6419">
                  <c:v>0.1163495412015674</c:v>
                </c:pt>
                <c:pt idx="6420">
                  <c:v>0.14454120558386957</c:v>
                </c:pt>
                <c:pt idx="6421">
                  <c:v>7.1520711570517204E-2</c:v>
                </c:pt>
                <c:pt idx="6422">
                  <c:v>2.4729024011594342E-2</c:v>
                </c:pt>
                <c:pt idx="6423">
                  <c:v>2.5000000000003242E-2</c:v>
                </c:pt>
                <c:pt idx="6424">
                  <c:v>2.5000000000003242E-2</c:v>
                </c:pt>
                <c:pt idx="6425">
                  <c:v>2.5000000000003242E-2</c:v>
                </c:pt>
                <c:pt idx="6426">
                  <c:v>2.5000000000003242E-2</c:v>
                </c:pt>
                <c:pt idx="6427">
                  <c:v>2.5000000000003242E-2</c:v>
                </c:pt>
                <c:pt idx="6428">
                  <c:v>2.5000000000003242E-2</c:v>
                </c:pt>
                <c:pt idx="6429">
                  <c:v>2.5000000000003242E-2</c:v>
                </c:pt>
                <c:pt idx="6430">
                  <c:v>2.5000000000003242E-2</c:v>
                </c:pt>
                <c:pt idx="6431">
                  <c:v>2.5000000000003242E-2</c:v>
                </c:pt>
                <c:pt idx="6432">
                  <c:v>2.5000000000003242E-2</c:v>
                </c:pt>
                <c:pt idx="6433">
                  <c:v>2.5000000000003242E-2</c:v>
                </c:pt>
                <c:pt idx="6434">
                  <c:v>2.5000000000003242E-2</c:v>
                </c:pt>
                <c:pt idx="6435">
                  <c:v>2.5000000000003242E-2</c:v>
                </c:pt>
                <c:pt idx="6436">
                  <c:v>2.5000000000003242E-2</c:v>
                </c:pt>
                <c:pt idx="6437">
                  <c:v>2.5000000000003242E-2</c:v>
                </c:pt>
                <c:pt idx="6438">
                  <c:v>2.5000000000003242E-2</c:v>
                </c:pt>
                <c:pt idx="6439">
                  <c:v>2.5000000000003242E-2</c:v>
                </c:pt>
                <c:pt idx="6440">
                  <c:v>2.5000000000003242E-2</c:v>
                </c:pt>
                <c:pt idx="6441">
                  <c:v>2.5000000000003242E-2</c:v>
                </c:pt>
                <c:pt idx="6442">
                  <c:v>2.5000000000003242E-2</c:v>
                </c:pt>
                <c:pt idx="6443">
                  <c:v>2.5000000000003242E-2</c:v>
                </c:pt>
                <c:pt idx="6444">
                  <c:v>2.5000000000003242E-2</c:v>
                </c:pt>
                <c:pt idx="6445">
                  <c:v>2.4649012277163276E-2</c:v>
                </c:pt>
                <c:pt idx="6446">
                  <c:v>3.6584660978290814E-2</c:v>
                </c:pt>
                <c:pt idx="6447">
                  <c:v>4.5774351836367723E-2</c:v>
                </c:pt>
                <c:pt idx="6448">
                  <c:v>7.6005531605023186E-2</c:v>
                </c:pt>
                <c:pt idx="6449">
                  <c:v>6.2464615749054639E-2</c:v>
                </c:pt>
                <c:pt idx="6450">
                  <c:v>9.7912567177213389E-2</c:v>
                </c:pt>
                <c:pt idx="6451">
                  <c:v>8.4486847467819176E-2</c:v>
                </c:pt>
                <c:pt idx="6452">
                  <c:v>0.12718683513765813</c:v>
                </c:pt>
                <c:pt idx="6453">
                  <c:v>0.209107855472145</c:v>
                </c:pt>
                <c:pt idx="6454">
                  <c:v>0.16717368990376333</c:v>
                </c:pt>
                <c:pt idx="6455">
                  <c:v>0.2067400817601095</c:v>
                </c:pt>
                <c:pt idx="6456">
                  <c:v>0.23737510053933722</c:v>
                </c:pt>
                <c:pt idx="6457">
                  <c:v>0.17740864374254042</c:v>
                </c:pt>
                <c:pt idx="6458">
                  <c:v>0.14461517690932341</c:v>
                </c:pt>
                <c:pt idx="6459">
                  <c:v>0.1806177942356017</c:v>
                </c:pt>
                <c:pt idx="6460">
                  <c:v>0.11667784327007798</c:v>
                </c:pt>
                <c:pt idx="6461">
                  <c:v>0.10955228883900223</c:v>
                </c:pt>
                <c:pt idx="6462">
                  <c:v>0.10141063958503962</c:v>
                </c:pt>
                <c:pt idx="6463">
                  <c:v>0.10725422342788085</c:v>
                </c:pt>
                <c:pt idx="6464">
                  <c:v>0.10127009364437775</c:v>
                </c:pt>
                <c:pt idx="6465">
                  <c:v>0.10929146178579188</c:v>
                </c:pt>
                <c:pt idx="6466">
                  <c:v>7.8853197555936061E-2</c:v>
                </c:pt>
                <c:pt idx="6467">
                  <c:v>9.6192451043456306E-2</c:v>
                </c:pt>
                <c:pt idx="6468">
                  <c:v>5.7155467445356434E-2</c:v>
                </c:pt>
                <c:pt idx="6469">
                  <c:v>6.5808176628144421E-2</c:v>
                </c:pt>
                <c:pt idx="6470">
                  <c:v>2.4745476157903915E-2</c:v>
                </c:pt>
                <c:pt idx="6471">
                  <c:v>2.5000000000003242E-2</c:v>
                </c:pt>
                <c:pt idx="6472">
                  <c:v>2.49215172888126E-2</c:v>
                </c:pt>
                <c:pt idx="6473">
                  <c:v>2.4919172860684624E-2</c:v>
                </c:pt>
                <c:pt idx="6474">
                  <c:v>2.4994629538384411E-2</c:v>
                </c:pt>
                <c:pt idx="6475">
                  <c:v>2.5000000000003242E-2</c:v>
                </c:pt>
                <c:pt idx="6476">
                  <c:v>2.4873215928666367E-2</c:v>
                </c:pt>
                <c:pt idx="6477">
                  <c:v>2.5000000000003242E-2</c:v>
                </c:pt>
                <c:pt idx="6478">
                  <c:v>2.5000000000003242E-2</c:v>
                </c:pt>
                <c:pt idx="6479">
                  <c:v>2.5000000000003242E-2</c:v>
                </c:pt>
                <c:pt idx="6480">
                  <c:v>2.494958214615154E-2</c:v>
                </c:pt>
                <c:pt idx="6481">
                  <c:v>2.4900723273047869E-2</c:v>
                </c:pt>
                <c:pt idx="6482">
                  <c:v>2.4966718506306041E-2</c:v>
                </c:pt>
                <c:pt idx="6483">
                  <c:v>2.4916298402179515E-2</c:v>
                </c:pt>
                <c:pt idx="6484">
                  <c:v>2.497573395023469E-2</c:v>
                </c:pt>
                <c:pt idx="6485">
                  <c:v>2.4890275640583312E-2</c:v>
                </c:pt>
                <c:pt idx="6486">
                  <c:v>2.4947240060041599E-2</c:v>
                </c:pt>
                <c:pt idx="6487">
                  <c:v>2.5000000000003242E-2</c:v>
                </c:pt>
                <c:pt idx="6488">
                  <c:v>2.5000000000003242E-2</c:v>
                </c:pt>
                <c:pt idx="6489">
                  <c:v>2.5000000000003242E-2</c:v>
                </c:pt>
                <c:pt idx="6490">
                  <c:v>2.5000000000003242E-2</c:v>
                </c:pt>
                <c:pt idx="6491">
                  <c:v>2.5000000000003242E-2</c:v>
                </c:pt>
                <c:pt idx="6492">
                  <c:v>2.5000000000003242E-2</c:v>
                </c:pt>
                <c:pt idx="6493">
                  <c:v>3.1995864547420039E-2</c:v>
                </c:pt>
                <c:pt idx="6494">
                  <c:v>7.6541757921214246E-2</c:v>
                </c:pt>
                <c:pt idx="6495">
                  <c:v>0.13189202214873483</c:v>
                </c:pt>
                <c:pt idx="6496">
                  <c:v>0.1269735982160296</c:v>
                </c:pt>
                <c:pt idx="6497">
                  <c:v>0.14494651642042652</c:v>
                </c:pt>
                <c:pt idx="6498">
                  <c:v>0.18992456357839493</c:v>
                </c:pt>
                <c:pt idx="6499">
                  <c:v>0.19662488993923602</c:v>
                </c:pt>
                <c:pt idx="6500">
                  <c:v>0.19485694219280536</c:v>
                </c:pt>
                <c:pt idx="6501">
                  <c:v>0.18538119339693496</c:v>
                </c:pt>
                <c:pt idx="6502">
                  <c:v>0.16674624535649785</c:v>
                </c:pt>
                <c:pt idx="6503">
                  <c:v>0.16832740970676938</c:v>
                </c:pt>
                <c:pt idx="6504">
                  <c:v>0.14591993534394396</c:v>
                </c:pt>
                <c:pt idx="6505">
                  <c:v>0.13476669696582805</c:v>
                </c:pt>
                <c:pt idx="6506">
                  <c:v>0.12849551126964762</c:v>
                </c:pt>
                <c:pt idx="6507">
                  <c:v>0.12842498062273197</c:v>
                </c:pt>
                <c:pt idx="6508">
                  <c:v>0.1188651035288448</c:v>
                </c:pt>
                <c:pt idx="6509">
                  <c:v>0.10448985749387577</c:v>
                </c:pt>
                <c:pt idx="6510">
                  <c:v>0.11416670539583426</c:v>
                </c:pt>
                <c:pt idx="6511">
                  <c:v>0.1310837987880781</c:v>
                </c:pt>
                <c:pt idx="6512">
                  <c:v>0.12254083604241396</c:v>
                </c:pt>
                <c:pt idx="6513">
                  <c:v>0.11640584906361257</c:v>
                </c:pt>
                <c:pt idx="6514">
                  <c:v>0.12288569190822024</c:v>
                </c:pt>
                <c:pt idx="6515">
                  <c:v>0.12455825917227717</c:v>
                </c:pt>
                <c:pt idx="6516">
                  <c:v>0.11889500081586163</c:v>
                </c:pt>
                <c:pt idx="6517">
                  <c:v>6.5493650687559607E-2</c:v>
                </c:pt>
                <c:pt idx="6518">
                  <c:v>2.5000000000003242E-2</c:v>
                </c:pt>
                <c:pt idx="6519">
                  <c:v>2.5000000000003242E-2</c:v>
                </c:pt>
                <c:pt idx="6520">
                  <c:v>2.5000000000003242E-2</c:v>
                </c:pt>
                <c:pt idx="6521">
                  <c:v>2.5000000000003242E-2</c:v>
                </c:pt>
                <c:pt idx="6522">
                  <c:v>2.5000000000003242E-2</c:v>
                </c:pt>
                <c:pt idx="6523">
                  <c:v>2.5000000000003242E-2</c:v>
                </c:pt>
                <c:pt idx="6524">
                  <c:v>2.5000000000003242E-2</c:v>
                </c:pt>
                <c:pt idx="6525">
                  <c:v>2.5000000000003242E-2</c:v>
                </c:pt>
                <c:pt idx="6526">
                  <c:v>2.5000000000003242E-2</c:v>
                </c:pt>
                <c:pt idx="6527">
                  <c:v>2.5000000000003242E-2</c:v>
                </c:pt>
                <c:pt idx="6528">
                  <c:v>2.5000000000003242E-2</c:v>
                </c:pt>
                <c:pt idx="6529">
                  <c:v>2.5000000000003242E-2</c:v>
                </c:pt>
                <c:pt idx="6530">
                  <c:v>2.5000000000003242E-2</c:v>
                </c:pt>
                <c:pt idx="6531">
                  <c:v>2.5000000000003242E-2</c:v>
                </c:pt>
                <c:pt idx="6532">
                  <c:v>2.5000000000003242E-2</c:v>
                </c:pt>
                <c:pt idx="6533">
                  <c:v>2.5000000000003242E-2</c:v>
                </c:pt>
                <c:pt idx="6534">
                  <c:v>2.5000000000003242E-2</c:v>
                </c:pt>
                <c:pt idx="6535">
                  <c:v>2.5000000000003242E-2</c:v>
                </c:pt>
                <c:pt idx="6536">
                  <c:v>2.5000000000003242E-2</c:v>
                </c:pt>
                <c:pt idx="6537">
                  <c:v>2.5000000000003242E-2</c:v>
                </c:pt>
                <c:pt idx="6538">
                  <c:v>2.5000000000003242E-2</c:v>
                </c:pt>
                <c:pt idx="6539">
                  <c:v>2.5000000000003242E-2</c:v>
                </c:pt>
                <c:pt idx="6540">
                  <c:v>2.5000000000003242E-2</c:v>
                </c:pt>
                <c:pt idx="6541">
                  <c:v>5.3672320357581071E-2</c:v>
                </c:pt>
                <c:pt idx="6542">
                  <c:v>0.13007335508814527</c:v>
                </c:pt>
                <c:pt idx="6543">
                  <c:v>0.16370425120247567</c:v>
                </c:pt>
                <c:pt idx="6544">
                  <c:v>0.19192411560363892</c:v>
                </c:pt>
                <c:pt idx="6545">
                  <c:v>0.19591498289507431</c:v>
                </c:pt>
                <c:pt idx="6546">
                  <c:v>0.19838046929203962</c:v>
                </c:pt>
                <c:pt idx="6547">
                  <c:v>0.20700595466094956</c:v>
                </c:pt>
                <c:pt idx="6548">
                  <c:v>0.20485437977288701</c:v>
                </c:pt>
                <c:pt idx="6549">
                  <c:v>0.16537872081143995</c:v>
                </c:pt>
                <c:pt idx="6550">
                  <c:v>0.135178183698376</c:v>
                </c:pt>
                <c:pt idx="6551">
                  <c:v>0.11632422349786858</c:v>
                </c:pt>
                <c:pt idx="6552">
                  <c:v>0.11453743473561778</c:v>
                </c:pt>
                <c:pt idx="6553">
                  <c:v>0.12466150343755644</c:v>
                </c:pt>
                <c:pt idx="6554">
                  <c:v>0.13552281598905003</c:v>
                </c:pt>
                <c:pt idx="6555">
                  <c:v>0.13620526819436607</c:v>
                </c:pt>
                <c:pt idx="6556">
                  <c:v>0.11847138831195947</c:v>
                </c:pt>
                <c:pt idx="6557">
                  <c:v>0.12429897798951384</c:v>
                </c:pt>
                <c:pt idx="6558">
                  <c:v>0.11700711715414563</c:v>
                </c:pt>
                <c:pt idx="6559">
                  <c:v>0.11069761506256121</c:v>
                </c:pt>
                <c:pt idx="6560">
                  <c:v>0.11329175391047375</c:v>
                </c:pt>
                <c:pt idx="6561">
                  <c:v>0.11306561331249027</c:v>
                </c:pt>
                <c:pt idx="6562">
                  <c:v>0.12468819979499486</c:v>
                </c:pt>
                <c:pt idx="6563">
                  <c:v>0.11609470514197535</c:v>
                </c:pt>
                <c:pt idx="6564">
                  <c:v>0.13951691582948142</c:v>
                </c:pt>
                <c:pt idx="6565">
                  <c:v>9.1285110318280599E-2</c:v>
                </c:pt>
                <c:pt idx="6566">
                  <c:v>2.5000000000003242E-2</c:v>
                </c:pt>
                <c:pt idx="6567">
                  <c:v>2.5000000000003242E-2</c:v>
                </c:pt>
                <c:pt idx="6568">
                  <c:v>2.5000000000003242E-2</c:v>
                </c:pt>
                <c:pt idx="6569">
                  <c:v>2.5000000000003242E-2</c:v>
                </c:pt>
                <c:pt idx="6570">
                  <c:v>2.5000000000003242E-2</c:v>
                </c:pt>
                <c:pt idx="6571">
                  <c:v>2.5000000000003242E-2</c:v>
                </c:pt>
                <c:pt idx="6572">
                  <c:v>2.5000000000003242E-2</c:v>
                </c:pt>
                <c:pt idx="6573">
                  <c:v>2.5000000000003242E-2</c:v>
                </c:pt>
                <c:pt idx="6574">
                  <c:v>2.5000000000003242E-2</c:v>
                </c:pt>
                <c:pt idx="6575">
                  <c:v>2.5000000000003242E-2</c:v>
                </c:pt>
                <c:pt idx="6576">
                  <c:v>2.5000000000003242E-2</c:v>
                </c:pt>
                <c:pt idx="6577">
                  <c:v>2.5000000000003242E-2</c:v>
                </c:pt>
                <c:pt idx="6578">
                  <c:v>2.5000000000003242E-2</c:v>
                </c:pt>
                <c:pt idx="6579">
                  <c:v>2.5000000000003242E-2</c:v>
                </c:pt>
                <c:pt idx="6580">
                  <c:v>2.5000000000003242E-2</c:v>
                </c:pt>
                <c:pt idx="6581">
                  <c:v>2.5000000000003242E-2</c:v>
                </c:pt>
                <c:pt idx="6582">
                  <c:v>2.5000000000003242E-2</c:v>
                </c:pt>
                <c:pt idx="6583">
                  <c:v>2.5000000000003242E-2</c:v>
                </c:pt>
                <c:pt idx="6584">
                  <c:v>2.5000000000003242E-2</c:v>
                </c:pt>
                <c:pt idx="6585">
                  <c:v>2.5000000000003242E-2</c:v>
                </c:pt>
                <c:pt idx="6586">
                  <c:v>2.5000000000003242E-2</c:v>
                </c:pt>
                <c:pt idx="6587">
                  <c:v>2.5000000000003242E-2</c:v>
                </c:pt>
                <c:pt idx="6588">
                  <c:v>2.5000000000003242E-2</c:v>
                </c:pt>
                <c:pt idx="6589">
                  <c:v>3.5606562301800593E-2</c:v>
                </c:pt>
                <c:pt idx="6590">
                  <c:v>7.1546803130532521E-2</c:v>
                </c:pt>
                <c:pt idx="6591">
                  <c:v>0.15246942960103044</c:v>
                </c:pt>
                <c:pt idx="6592">
                  <c:v>0.20139260064879297</c:v>
                </c:pt>
                <c:pt idx="6593">
                  <c:v>0.2047398852377364</c:v>
                </c:pt>
                <c:pt idx="6594">
                  <c:v>0.2018856299213217</c:v>
                </c:pt>
                <c:pt idx="6595">
                  <c:v>0.19672582832244861</c:v>
                </c:pt>
                <c:pt idx="6596">
                  <c:v>0.19096720870093181</c:v>
                </c:pt>
                <c:pt idx="6597">
                  <c:v>0.18059934242456138</c:v>
                </c:pt>
                <c:pt idx="6598">
                  <c:v>0.16048251456204624</c:v>
                </c:pt>
                <c:pt idx="6599">
                  <c:v>0.13342713553392671</c:v>
                </c:pt>
                <c:pt idx="6600">
                  <c:v>0.1384346430220223</c:v>
                </c:pt>
                <c:pt idx="6601">
                  <c:v>0.14549702427149114</c:v>
                </c:pt>
                <c:pt idx="6602">
                  <c:v>0.11182790618025389</c:v>
                </c:pt>
                <c:pt idx="6603">
                  <c:v>0.11752066648656813</c:v>
                </c:pt>
                <c:pt idx="6604">
                  <c:v>8.353012519701529E-2</c:v>
                </c:pt>
                <c:pt idx="6605">
                  <c:v>8.2130095888612642E-2</c:v>
                </c:pt>
                <c:pt idx="6606">
                  <c:v>9.3044078130103111E-2</c:v>
                </c:pt>
                <c:pt idx="6607">
                  <c:v>9.5257862406288279E-2</c:v>
                </c:pt>
                <c:pt idx="6608">
                  <c:v>9.9342158403955202E-2</c:v>
                </c:pt>
                <c:pt idx="6609">
                  <c:v>6.982295489530925E-2</c:v>
                </c:pt>
                <c:pt idx="6610">
                  <c:v>5.4494149122784677E-2</c:v>
                </c:pt>
                <c:pt idx="6611">
                  <c:v>6.8153948009861631E-2</c:v>
                </c:pt>
                <c:pt idx="6612">
                  <c:v>7.3747309941674777E-2</c:v>
                </c:pt>
                <c:pt idx="6613">
                  <c:v>6.3298248904447268E-2</c:v>
                </c:pt>
                <c:pt idx="6614">
                  <c:v>2.5000000000003242E-2</c:v>
                </c:pt>
                <c:pt idx="6615">
                  <c:v>2.5000000000003242E-2</c:v>
                </c:pt>
                <c:pt idx="6616">
                  <c:v>2.5000000000003242E-2</c:v>
                </c:pt>
                <c:pt idx="6617">
                  <c:v>2.5000000000003242E-2</c:v>
                </c:pt>
                <c:pt idx="6618">
                  <c:v>2.5000000000003242E-2</c:v>
                </c:pt>
                <c:pt idx="6619">
                  <c:v>2.5000000000003242E-2</c:v>
                </c:pt>
                <c:pt idx="6620">
                  <c:v>2.5000000000003242E-2</c:v>
                </c:pt>
                <c:pt idx="6621">
                  <c:v>2.5000000000003242E-2</c:v>
                </c:pt>
                <c:pt idx="6622">
                  <c:v>2.5000000000003242E-2</c:v>
                </c:pt>
                <c:pt idx="6623">
                  <c:v>2.5000000000003242E-2</c:v>
                </c:pt>
                <c:pt idx="6624">
                  <c:v>2.5000000000003242E-2</c:v>
                </c:pt>
                <c:pt idx="6625">
                  <c:v>2.5000000000003242E-2</c:v>
                </c:pt>
                <c:pt idx="6626">
                  <c:v>2.5000000000003242E-2</c:v>
                </c:pt>
                <c:pt idx="6627">
                  <c:v>2.5000000000003242E-2</c:v>
                </c:pt>
                <c:pt idx="6628">
                  <c:v>2.5000000000003242E-2</c:v>
                </c:pt>
                <c:pt idx="6629">
                  <c:v>2.5000000000003242E-2</c:v>
                </c:pt>
                <c:pt idx="6630">
                  <c:v>2.5000000000003242E-2</c:v>
                </c:pt>
                <c:pt idx="6631">
                  <c:v>2.5000000000003242E-2</c:v>
                </c:pt>
                <c:pt idx="6632">
                  <c:v>2.5000000000003242E-2</c:v>
                </c:pt>
                <c:pt idx="6633">
                  <c:v>2.5000000000003242E-2</c:v>
                </c:pt>
                <c:pt idx="6634">
                  <c:v>2.5000000000003242E-2</c:v>
                </c:pt>
                <c:pt idx="6635">
                  <c:v>2.5000000000003242E-2</c:v>
                </c:pt>
                <c:pt idx="6636">
                  <c:v>2.5000000000003242E-2</c:v>
                </c:pt>
                <c:pt idx="6637">
                  <c:v>4.4268713624248252E-2</c:v>
                </c:pt>
                <c:pt idx="6638">
                  <c:v>8.8589115988287559E-2</c:v>
                </c:pt>
                <c:pt idx="6639">
                  <c:v>0.11661063126809004</c:v>
                </c:pt>
                <c:pt idx="6640">
                  <c:v>0.12451455051932302</c:v>
                </c:pt>
                <c:pt idx="6641">
                  <c:v>0.12417526126366646</c:v>
                </c:pt>
                <c:pt idx="6642">
                  <c:v>0.11927010591698575</c:v>
                </c:pt>
                <c:pt idx="6643">
                  <c:v>0.10738676688868734</c:v>
                </c:pt>
                <c:pt idx="6644">
                  <c:v>0.10192313248651828</c:v>
                </c:pt>
                <c:pt idx="6645">
                  <c:v>0.11243381462870344</c:v>
                </c:pt>
                <c:pt idx="6646">
                  <c:v>0.11656424211232472</c:v>
                </c:pt>
                <c:pt idx="6647">
                  <c:v>0.10798479208174548</c:v>
                </c:pt>
                <c:pt idx="6648">
                  <c:v>0.10268492631065482</c:v>
                </c:pt>
                <c:pt idx="6649">
                  <c:v>9.2139848290567053E-2</c:v>
                </c:pt>
                <c:pt idx="6650">
                  <c:v>7.0331523757667491E-2</c:v>
                </c:pt>
                <c:pt idx="6651">
                  <c:v>5.8909659642127674E-2</c:v>
                </c:pt>
                <c:pt idx="6652">
                  <c:v>5.4496823896320754E-2</c:v>
                </c:pt>
                <c:pt idx="6653">
                  <c:v>6.1821117116068747E-2</c:v>
                </c:pt>
                <c:pt idx="6654">
                  <c:v>5.8580166418288074E-2</c:v>
                </c:pt>
                <c:pt idx="6655">
                  <c:v>6.1435747272052144E-2</c:v>
                </c:pt>
                <c:pt idx="6656">
                  <c:v>6.3214188924546333E-2</c:v>
                </c:pt>
                <c:pt idx="6657">
                  <c:v>6.8534167944614185E-2</c:v>
                </c:pt>
                <c:pt idx="6658">
                  <c:v>7.0028606478219069E-2</c:v>
                </c:pt>
                <c:pt idx="6659">
                  <c:v>7.2094629422246842E-2</c:v>
                </c:pt>
                <c:pt idx="6660">
                  <c:v>7.0329174065216438E-2</c:v>
                </c:pt>
                <c:pt idx="6661">
                  <c:v>4.7960879432894052E-2</c:v>
                </c:pt>
                <c:pt idx="6662">
                  <c:v>2.5000000000003242E-2</c:v>
                </c:pt>
                <c:pt idx="6663">
                  <c:v>2.5000000000003242E-2</c:v>
                </c:pt>
                <c:pt idx="6664">
                  <c:v>2.5000000000003242E-2</c:v>
                </c:pt>
                <c:pt idx="6665">
                  <c:v>2.5000000000003242E-2</c:v>
                </c:pt>
                <c:pt idx="6666">
                  <c:v>2.5000000000003242E-2</c:v>
                </c:pt>
                <c:pt idx="6667">
                  <c:v>2.5000000000003242E-2</c:v>
                </c:pt>
                <c:pt idx="6668">
                  <c:v>2.5000000000003242E-2</c:v>
                </c:pt>
                <c:pt idx="6669">
                  <c:v>2.5000000000003242E-2</c:v>
                </c:pt>
                <c:pt idx="6670">
                  <c:v>2.5000000000003242E-2</c:v>
                </c:pt>
                <c:pt idx="6671">
                  <c:v>2.5000000000003242E-2</c:v>
                </c:pt>
                <c:pt idx="6672">
                  <c:v>2.5000000000003242E-2</c:v>
                </c:pt>
                <c:pt idx="6673">
                  <c:v>2.5000000000003242E-2</c:v>
                </c:pt>
                <c:pt idx="6674">
                  <c:v>2.5000000000003242E-2</c:v>
                </c:pt>
                <c:pt idx="6675">
                  <c:v>2.5000000000003242E-2</c:v>
                </c:pt>
                <c:pt idx="6676">
                  <c:v>2.5000000000003242E-2</c:v>
                </c:pt>
                <c:pt idx="6677">
                  <c:v>2.5000000000003242E-2</c:v>
                </c:pt>
                <c:pt idx="6678">
                  <c:v>2.5000000000003242E-2</c:v>
                </c:pt>
                <c:pt idx="6679">
                  <c:v>2.5000000000003242E-2</c:v>
                </c:pt>
                <c:pt idx="6680">
                  <c:v>2.5000000000003242E-2</c:v>
                </c:pt>
                <c:pt idx="6681">
                  <c:v>2.5000000000003242E-2</c:v>
                </c:pt>
                <c:pt idx="6682">
                  <c:v>2.5000000000003242E-2</c:v>
                </c:pt>
                <c:pt idx="6683">
                  <c:v>2.5000000000003242E-2</c:v>
                </c:pt>
                <c:pt idx="6684">
                  <c:v>2.5000000000003242E-2</c:v>
                </c:pt>
                <c:pt idx="6685">
                  <c:v>2.964508612487405E-2</c:v>
                </c:pt>
                <c:pt idx="6686">
                  <c:v>7.5885882924101478E-2</c:v>
                </c:pt>
                <c:pt idx="6687">
                  <c:v>0.10571114304323945</c:v>
                </c:pt>
                <c:pt idx="6688">
                  <c:v>0.13184968383114209</c:v>
                </c:pt>
                <c:pt idx="6689">
                  <c:v>0.14540875335387735</c:v>
                </c:pt>
                <c:pt idx="6690">
                  <c:v>0.13854220844802101</c:v>
                </c:pt>
                <c:pt idx="6691">
                  <c:v>0.15030606835211693</c:v>
                </c:pt>
                <c:pt idx="6692">
                  <c:v>0.14915493994701653</c:v>
                </c:pt>
                <c:pt idx="6693">
                  <c:v>0.14068779756310665</c:v>
                </c:pt>
                <c:pt idx="6694">
                  <c:v>0.13485457782581911</c:v>
                </c:pt>
                <c:pt idx="6695">
                  <c:v>0.11959621780868596</c:v>
                </c:pt>
                <c:pt idx="6696">
                  <c:v>0.11133822509009121</c:v>
                </c:pt>
                <c:pt idx="6697">
                  <c:v>9.7349393010101509E-2</c:v>
                </c:pt>
                <c:pt idx="6698">
                  <c:v>0.10501103228964076</c:v>
                </c:pt>
                <c:pt idx="6699">
                  <c:v>8.5893964377139184E-2</c:v>
                </c:pt>
                <c:pt idx="6700">
                  <c:v>8.2677749036677017E-2</c:v>
                </c:pt>
                <c:pt idx="6701">
                  <c:v>8.694582793177269E-2</c:v>
                </c:pt>
                <c:pt idx="6702">
                  <c:v>7.6423233062645118E-2</c:v>
                </c:pt>
                <c:pt idx="6703">
                  <c:v>6.8086259353026202E-2</c:v>
                </c:pt>
                <c:pt idx="6704">
                  <c:v>7.7979358250930275E-2</c:v>
                </c:pt>
                <c:pt idx="6705">
                  <c:v>7.1735607693359002E-2</c:v>
                </c:pt>
                <c:pt idx="6706">
                  <c:v>8.2650304371819791E-2</c:v>
                </c:pt>
                <c:pt idx="6707">
                  <c:v>8.4540073884447078E-2</c:v>
                </c:pt>
                <c:pt idx="6708">
                  <c:v>8.6454775810974993E-2</c:v>
                </c:pt>
                <c:pt idx="6709">
                  <c:v>5.5952110132056893E-2</c:v>
                </c:pt>
                <c:pt idx="6710">
                  <c:v>2.5000000000003242E-2</c:v>
                </c:pt>
                <c:pt idx="6711">
                  <c:v>2.5000000000003242E-2</c:v>
                </c:pt>
                <c:pt idx="6712">
                  <c:v>2.5000000000003242E-2</c:v>
                </c:pt>
                <c:pt idx="6713">
                  <c:v>2.5000000000003242E-2</c:v>
                </c:pt>
                <c:pt idx="6714">
                  <c:v>2.5000000000003242E-2</c:v>
                </c:pt>
                <c:pt idx="6715">
                  <c:v>2.5000000000003242E-2</c:v>
                </c:pt>
                <c:pt idx="6716">
                  <c:v>2.5000000000003242E-2</c:v>
                </c:pt>
                <c:pt idx="6717">
                  <c:v>2.5000000000003242E-2</c:v>
                </c:pt>
                <c:pt idx="6718">
                  <c:v>2.5000000000003242E-2</c:v>
                </c:pt>
                <c:pt idx="6719">
                  <c:v>2.5000000000003242E-2</c:v>
                </c:pt>
                <c:pt idx="6720">
                  <c:v>2.5000000000003242E-2</c:v>
                </c:pt>
                <c:pt idx="6721">
                  <c:v>2.5000000000003242E-2</c:v>
                </c:pt>
                <c:pt idx="6722">
                  <c:v>2.5000000000003242E-2</c:v>
                </c:pt>
                <c:pt idx="6723">
                  <c:v>2.5000000000003242E-2</c:v>
                </c:pt>
                <c:pt idx="6724">
                  <c:v>2.5000000000003242E-2</c:v>
                </c:pt>
                <c:pt idx="6725">
                  <c:v>2.5000000000003242E-2</c:v>
                </c:pt>
                <c:pt idx="6726">
                  <c:v>2.5000000000003242E-2</c:v>
                </c:pt>
                <c:pt idx="6727">
                  <c:v>2.5000000000003242E-2</c:v>
                </c:pt>
                <c:pt idx="6728">
                  <c:v>2.5000000000003242E-2</c:v>
                </c:pt>
                <c:pt idx="6729">
                  <c:v>2.5000000000003242E-2</c:v>
                </c:pt>
                <c:pt idx="6730">
                  <c:v>2.5000000000003242E-2</c:v>
                </c:pt>
                <c:pt idx="6731">
                  <c:v>2.5000000000003242E-2</c:v>
                </c:pt>
                <c:pt idx="6732">
                  <c:v>2.5000000000003242E-2</c:v>
                </c:pt>
                <c:pt idx="6733">
                  <c:v>6.0704066082180749E-2</c:v>
                </c:pt>
                <c:pt idx="6734">
                  <c:v>0.1165411974660277</c:v>
                </c:pt>
                <c:pt idx="6735">
                  <c:v>0.1545308978165231</c:v>
                </c:pt>
                <c:pt idx="6736">
                  <c:v>0.15359609609552638</c:v>
                </c:pt>
                <c:pt idx="6737">
                  <c:v>0.15926795925067036</c:v>
                </c:pt>
                <c:pt idx="6738">
                  <c:v>0.16465205979826297</c:v>
                </c:pt>
                <c:pt idx="6739">
                  <c:v>0.14568133296937968</c:v>
                </c:pt>
                <c:pt idx="6740">
                  <c:v>0.12581668435140869</c:v>
                </c:pt>
                <c:pt idx="6741">
                  <c:v>0.10931224863130619</c:v>
                </c:pt>
                <c:pt idx="6742">
                  <c:v>0.10292189396131785</c:v>
                </c:pt>
                <c:pt idx="6743">
                  <c:v>9.6083182944293161E-2</c:v>
                </c:pt>
                <c:pt idx="6744">
                  <c:v>8.7305018638960202E-2</c:v>
                </c:pt>
                <c:pt idx="6745">
                  <c:v>8.6326854940907319E-2</c:v>
                </c:pt>
                <c:pt idx="6746">
                  <c:v>8.592990479219885E-2</c:v>
                </c:pt>
                <c:pt idx="6747">
                  <c:v>7.5927490831502589E-2</c:v>
                </c:pt>
                <c:pt idx="6748">
                  <c:v>8.3467225025697783E-2</c:v>
                </c:pt>
                <c:pt idx="6749">
                  <c:v>7.5000646932739737E-2</c:v>
                </c:pt>
                <c:pt idx="6750">
                  <c:v>8.0470753164687117E-2</c:v>
                </c:pt>
                <c:pt idx="6751">
                  <c:v>8.0662372540441729E-2</c:v>
                </c:pt>
                <c:pt idx="6752">
                  <c:v>7.9318477099606419E-2</c:v>
                </c:pt>
                <c:pt idx="6753">
                  <c:v>7.9836182705757236E-2</c:v>
                </c:pt>
                <c:pt idx="6754">
                  <c:v>7.4004656614334308E-2</c:v>
                </c:pt>
                <c:pt idx="6755">
                  <c:v>6.8854124936156225E-2</c:v>
                </c:pt>
                <c:pt idx="6756">
                  <c:v>6.2591648345595691E-2</c:v>
                </c:pt>
                <c:pt idx="6757">
                  <c:v>3.5451220700948249E-2</c:v>
                </c:pt>
                <c:pt idx="6758">
                  <c:v>2.5000000000003242E-2</c:v>
                </c:pt>
                <c:pt idx="6759">
                  <c:v>2.5000000000003242E-2</c:v>
                </c:pt>
                <c:pt idx="6760">
                  <c:v>2.5000000000003242E-2</c:v>
                </c:pt>
                <c:pt idx="6761">
                  <c:v>2.5000000000003242E-2</c:v>
                </c:pt>
                <c:pt idx="6762">
                  <c:v>2.5000000000003242E-2</c:v>
                </c:pt>
                <c:pt idx="6763">
                  <c:v>2.5000000000003242E-2</c:v>
                </c:pt>
                <c:pt idx="6764">
                  <c:v>2.5000000000003242E-2</c:v>
                </c:pt>
                <c:pt idx="6765">
                  <c:v>2.5000000000003242E-2</c:v>
                </c:pt>
                <c:pt idx="6766">
                  <c:v>2.5000000000003242E-2</c:v>
                </c:pt>
                <c:pt idx="6767">
                  <c:v>2.5000000000003242E-2</c:v>
                </c:pt>
                <c:pt idx="6768">
                  <c:v>2.5000000000003242E-2</c:v>
                </c:pt>
                <c:pt idx="6769">
                  <c:v>2.5000000000003242E-2</c:v>
                </c:pt>
                <c:pt idx="6770">
                  <c:v>2.5000000000003242E-2</c:v>
                </c:pt>
                <c:pt idx="6771">
                  <c:v>2.5000000000003242E-2</c:v>
                </c:pt>
                <c:pt idx="6772">
                  <c:v>2.5000000000003242E-2</c:v>
                </c:pt>
                <c:pt idx="6773">
                  <c:v>2.5000000000003242E-2</c:v>
                </c:pt>
                <c:pt idx="6774">
                  <c:v>2.5000000000003242E-2</c:v>
                </c:pt>
                <c:pt idx="6775">
                  <c:v>2.5000000000003242E-2</c:v>
                </c:pt>
                <c:pt idx="6776">
                  <c:v>2.5000000000003242E-2</c:v>
                </c:pt>
                <c:pt idx="6777">
                  <c:v>2.5000000000003242E-2</c:v>
                </c:pt>
                <c:pt idx="6778">
                  <c:v>2.5000000000003242E-2</c:v>
                </c:pt>
                <c:pt idx="6779">
                  <c:v>2.5000000000003242E-2</c:v>
                </c:pt>
                <c:pt idx="6780">
                  <c:v>2.5000000000003242E-2</c:v>
                </c:pt>
                <c:pt idx="6781">
                  <c:v>2.4897153216889567E-2</c:v>
                </c:pt>
                <c:pt idx="6782">
                  <c:v>5.4285339418135237E-2</c:v>
                </c:pt>
                <c:pt idx="6783">
                  <c:v>8.0542226227030694E-2</c:v>
                </c:pt>
                <c:pt idx="6784">
                  <c:v>0.12826211536053644</c:v>
                </c:pt>
                <c:pt idx="6785">
                  <c:v>0.17858011711518348</c:v>
                </c:pt>
                <c:pt idx="6786">
                  <c:v>0.12249638974009522</c:v>
                </c:pt>
                <c:pt idx="6787">
                  <c:v>0.15653776092956956</c:v>
                </c:pt>
                <c:pt idx="6788">
                  <c:v>0.19477372079636618</c:v>
                </c:pt>
                <c:pt idx="6789">
                  <c:v>0.17765909607625122</c:v>
                </c:pt>
                <c:pt idx="6790">
                  <c:v>0.14976613670487826</c:v>
                </c:pt>
                <c:pt idx="6791">
                  <c:v>0.17830130313564235</c:v>
                </c:pt>
                <c:pt idx="6792">
                  <c:v>0.19351305147038012</c:v>
                </c:pt>
                <c:pt idx="6793">
                  <c:v>0.18605318545400357</c:v>
                </c:pt>
                <c:pt idx="6794">
                  <c:v>0.21155590338840571</c:v>
                </c:pt>
                <c:pt idx="6795">
                  <c:v>0.20739127670292407</c:v>
                </c:pt>
                <c:pt idx="6796">
                  <c:v>0.15595272781567798</c:v>
                </c:pt>
                <c:pt idx="6797">
                  <c:v>0.15692688558673595</c:v>
                </c:pt>
                <c:pt idx="6798">
                  <c:v>0.18622364132842106</c:v>
                </c:pt>
                <c:pt idx="6799">
                  <c:v>0.21265193992597314</c:v>
                </c:pt>
                <c:pt idx="6800">
                  <c:v>0.21488312530451603</c:v>
                </c:pt>
                <c:pt idx="6801">
                  <c:v>0.20339383230150015</c:v>
                </c:pt>
                <c:pt idx="6802">
                  <c:v>0.20110322151430413</c:v>
                </c:pt>
                <c:pt idx="6803">
                  <c:v>0.1884898776198132</c:v>
                </c:pt>
                <c:pt idx="6804">
                  <c:v>0.16476204423744889</c:v>
                </c:pt>
                <c:pt idx="6805">
                  <c:v>8.8077129219077538E-2</c:v>
                </c:pt>
                <c:pt idx="6806">
                  <c:v>2.5000000000003242E-2</c:v>
                </c:pt>
                <c:pt idx="6807">
                  <c:v>2.5000000000003242E-2</c:v>
                </c:pt>
                <c:pt idx="6808">
                  <c:v>2.5000000000003242E-2</c:v>
                </c:pt>
                <c:pt idx="6809">
                  <c:v>2.5000000000003242E-2</c:v>
                </c:pt>
                <c:pt idx="6810">
                  <c:v>2.5000000000003242E-2</c:v>
                </c:pt>
                <c:pt idx="6811">
                  <c:v>2.5000000000003242E-2</c:v>
                </c:pt>
                <c:pt idx="6812">
                  <c:v>2.5000000000003242E-2</c:v>
                </c:pt>
                <c:pt idx="6813">
                  <c:v>2.5000000000003242E-2</c:v>
                </c:pt>
                <c:pt idx="6814">
                  <c:v>2.5000000000003242E-2</c:v>
                </c:pt>
                <c:pt idx="6815">
                  <c:v>2.5000000000003242E-2</c:v>
                </c:pt>
                <c:pt idx="6816">
                  <c:v>2.5000000000003242E-2</c:v>
                </c:pt>
                <c:pt idx="6817">
                  <c:v>2.5000000000003242E-2</c:v>
                </c:pt>
                <c:pt idx="6818">
                  <c:v>2.5000000000003242E-2</c:v>
                </c:pt>
                <c:pt idx="6819">
                  <c:v>2.5000000000003242E-2</c:v>
                </c:pt>
                <c:pt idx="6820">
                  <c:v>2.5000000000003242E-2</c:v>
                </c:pt>
                <c:pt idx="6821">
                  <c:v>2.5000000000003242E-2</c:v>
                </c:pt>
                <c:pt idx="6822">
                  <c:v>2.5000000000003242E-2</c:v>
                </c:pt>
                <c:pt idx="6823">
                  <c:v>2.5000000000003242E-2</c:v>
                </c:pt>
                <c:pt idx="6824">
                  <c:v>2.5000000000003242E-2</c:v>
                </c:pt>
                <c:pt idx="6825">
                  <c:v>2.5000000000003242E-2</c:v>
                </c:pt>
                <c:pt idx="6826">
                  <c:v>2.5000000000003242E-2</c:v>
                </c:pt>
                <c:pt idx="6827">
                  <c:v>2.5000000000003242E-2</c:v>
                </c:pt>
                <c:pt idx="6828">
                  <c:v>2.5000000000003242E-2</c:v>
                </c:pt>
                <c:pt idx="6829">
                  <c:v>5.0025633464519506E-2</c:v>
                </c:pt>
                <c:pt idx="6830">
                  <c:v>0.14599135098529656</c:v>
                </c:pt>
                <c:pt idx="6831">
                  <c:v>0.17631051631679945</c:v>
                </c:pt>
                <c:pt idx="6832">
                  <c:v>0.18748677832435245</c:v>
                </c:pt>
                <c:pt idx="6833">
                  <c:v>0.19865521922677543</c:v>
                </c:pt>
                <c:pt idx="6834">
                  <c:v>0.18887884784218251</c:v>
                </c:pt>
                <c:pt idx="6835">
                  <c:v>0.1781073939892478</c:v>
                </c:pt>
                <c:pt idx="6836">
                  <c:v>0.15444918375532973</c:v>
                </c:pt>
                <c:pt idx="6837">
                  <c:v>0.14148273248808407</c:v>
                </c:pt>
                <c:pt idx="6838">
                  <c:v>0.13069080639823519</c:v>
                </c:pt>
                <c:pt idx="6839">
                  <c:v>0.11893827431209976</c:v>
                </c:pt>
                <c:pt idx="6840">
                  <c:v>0.11022493276585549</c:v>
                </c:pt>
                <c:pt idx="6841">
                  <c:v>9.9660724013897653E-2</c:v>
                </c:pt>
                <c:pt idx="6842">
                  <c:v>9.0506506740858375E-2</c:v>
                </c:pt>
                <c:pt idx="6843">
                  <c:v>8.3028913233945165E-2</c:v>
                </c:pt>
                <c:pt idx="6844">
                  <c:v>8.0641790804721059E-2</c:v>
                </c:pt>
                <c:pt idx="6845">
                  <c:v>7.0253497894295511E-2</c:v>
                </c:pt>
                <c:pt idx="6846">
                  <c:v>7.4424308225680899E-2</c:v>
                </c:pt>
                <c:pt idx="6847">
                  <c:v>7.6758463034818619E-2</c:v>
                </c:pt>
                <c:pt idx="6848">
                  <c:v>7.8005632388427934E-2</c:v>
                </c:pt>
                <c:pt idx="6849">
                  <c:v>7.1864475393913066E-2</c:v>
                </c:pt>
                <c:pt idx="6850">
                  <c:v>6.8298636030457188E-2</c:v>
                </c:pt>
                <c:pt idx="6851">
                  <c:v>7.7488565659431768E-2</c:v>
                </c:pt>
                <c:pt idx="6852">
                  <c:v>7.6115234567645962E-2</c:v>
                </c:pt>
                <c:pt idx="6853">
                  <c:v>5.1862423584741163E-2</c:v>
                </c:pt>
                <c:pt idx="6854">
                  <c:v>2.5000000000003242E-2</c:v>
                </c:pt>
                <c:pt idx="6855">
                  <c:v>2.5000000000003242E-2</c:v>
                </c:pt>
                <c:pt idx="6856">
                  <c:v>2.5000000000003242E-2</c:v>
                </c:pt>
                <c:pt idx="6857">
                  <c:v>2.5000000000003242E-2</c:v>
                </c:pt>
                <c:pt idx="6858">
                  <c:v>2.5000000000003242E-2</c:v>
                </c:pt>
                <c:pt idx="6859">
                  <c:v>2.5000000000003242E-2</c:v>
                </c:pt>
                <c:pt idx="6860">
                  <c:v>2.5000000000003242E-2</c:v>
                </c:pt>
                <c:pt idx="6861">
                  <c:v>2.5000000000003242E-2</c:v>
                </c:pt>
                <c:pt idx="6862">
                  <c:v>2.5000000000003242E-2</c:v>
                </c:pt>
                <c:pt idx="6863">
                  <c:v>2.5000000000003242E-2</c:v>
                </c:pt>
                <c:pt idx="6864">
                  <c:v>2.5000000000003242E-2</c:v>
                </c:pt>
                <c:pt idx="6865">
                  <c:v>2.5000000000003242E-2</c:v>
                </c:pt>
                <c:pt idx="6866">
                  <c:v>2.5000000000003242E-2</c:v>
                </c:pt>
                <c:pt idx="6867">
                  <c:v>2.5000000000003242E-2</c:v>
                </c:pt>
                <c:pt idx="6868">
                  <c:v>2.5000000000003242E-2</c:v>
                </c:pt>
                <c:pt idx="6869">
                  <c:v>2.5000000000003242E-2</c:v>
                </c:pt>
                <c:pt idx="6870">
                  <c:v>2.5000000000003242E-2</c:v>
                </c:pt>
                <c:pt idx="6871">
                  <c:v>2.5000000000003242E-2</c:v>
                </c:pt>
                <c:pt idx="6872">
                  <c:v>2.5000000000003242E-2</c:v>
                </c:pt>
                <c:pt idx="6873">
                  <c:v>2.5000000000003242E-2</c:v>
                </c:pt>
                <c:pt idx="6874">
                  <c:v>2.5000000000003242E-2</c:v>
                </c:pt>
                <c:pt idx="6875">
                  <c:v>2.5000000000003242E-2</c:v>
                </c:pt>
                <c:pt idx="6876">
                  <c:v>2.5000000000003242E-2</c:v>
                </c:pt>
                <c:pt idx="6877">
                  <c:v>4.6004412519136909E-2</c:v>
                </c:pt>
                <c:pt idx="6878">
                  <c:v>0.12892667455600001</c:v>
                </c:pt>
                <c:pt idx="6879">
                  <c:v>0.1511293963931826</c:v>
                </c:pt>
                <c:pt idx="6880">
                  <c:v>0.16432502485866823</c:v>
                </c:pt>
                <c:pt idx="6881">
                  <c:v>0.16664586679682469</c:v>
                </c:pt>
                <c:pt idx="6882">
                  <c:v>0.16063847604122478</c:v>
                </c:pt>
                <c:pt idx="6883">
                  <c:v>0.15432000479682761</c:v>
                </c:pt>
                <c:pt idx="6884">
                  <c:v>0.1513437959920865</c:v>
                </c:pt>
                <c:pt idx="6885">
                  <c:v>0.14291387458289442</c:v>
                </c:pt>
                <c:pt idx="6886">
                  <c:v>0.1385392411999514</c:v>
                </c:pt>
                <c:pt idx="6887">
                  <c:v>0.11101843851891668</c:v>
                </c:pt>
                <c:pt idx="6888">
                  <c:v>0.12751144714243512</c:v>
                </c:pt>
                <c:pt idx="6889">
                  <c:v>0.12240445417119866</c:v>
                </c:pt>
                <c:pt idx="6890">
                  <c:v>0.12074330310271786</c:v>
                </c:pt>
                <c:pt idx="6891">
                  <c:v>8.9094754246849511E-2</c:v>
                </c:pt>
                <c:pt idx="6892">
                  <c:v>0.11863953426942611</c:v>
                </c:pt>
                <c:pt idx="6893">
                  <c:v>0.13542219482689161</c:v>
                </c:pt>
                <c:pt idx="6894">
                  <c:v>0.11128147554063206</c:v>
                </c:pt>
                <c:pt idx="6895">
                  <c:v>8.7723472411974757E-2</c:v>
                </c:pt>
                <c:pt idx="6896">
                  <c:v>9.7875658845175517E-2</c:v>
                </c:pt>
                <c:pt idx="6897">
                  <c:v>9.6706150579779132E-2</c:v>
                </c:pt>
                <c:pt idx="6898">
                  <c:v>8.6774817125930936E-2</c:v>
                </c:pt>
                <c:pt idx="6899">
                  <c:v>8.099204870796245E-2</c:v>
                </c:pt>
                <c:pt idx="6900">
                  <c:v>0.11035419186053066</c:v>
                </c:pt>
                <c:pt idx="6901">
                  <c:v>6.6686384697156292E-2</c:v>
                </c:pt>
                <c:pt idx="6902">
                  <c:v>2.5000000000003242E-2</c:v>
                </c:pt>
                <c:pt idx="6903">
                  <c:v>2.5000000000003242E-2</c:v>
                </c:pt>
                <c:pt idx="6904">
                  <c:v>2.5000000000003242E-2</c:v>
                </c:pt>
                <c:pt idx="6905">
                  <c:v>2.5000000000003242E-2</c:v>
                </c:pt>
                <c:pt idx="6906">
                  <c:v>2.5000000000003242E-2</c:v>
                </c:pt>
                <c:pt idx="6907">
                  <c:v>2.5000000000003242E-2</c:v>
                </c:pt>
                <c:pt idx="6908">
                  <c:v>2.5000000000003242E-2</c:v>
                </c:pt>
                <c:pt idx="6909">
                  <c:v>2.5000000000003242E-2</c:v>
                </c:pt>
                <c:pt idx="6910">
                  <c:v>2.5000000000003242E-2</c:v>
                </c:pt>
                <c:pt idx="6911">
                  <c:v>2.5000000000003242E-2</c:v>
                </c:pt>
                <c:pt idx="6912">
                  <c:v>2.5000000000003242E-2</c:v>
                </c:pt>
                <c:pt idx="6913">
                  <c:v>2.5000000000003242E-2</c:v>
                </c:pt>
                <c:pt idx="6914">
                  <c:v>2.5000000000003242E-2</c:v>
                </c:pt>
                <c:pt idx="6915">
                  <c:v>2.5000000000003242E-2</c:v>
                </c:pt>
                <c:pt idx="6916">
                  <c:v>2.5000000000003242E-2</c:v>
                </c:pt>
                <c:pt idx="6917">
                  <c:v>2.5000000000003242E-2</c:v>
                </c:pt>
                <c:pt idx="6918">
                  <c:v>2.5000000000003242E-2</c:v>
                </c:pt>
                <c:pt idx="6919">
                  <c:v>2.5000000000003242E-2</c:v>
                </c:pt>
                <c:pt idx="6920">
                  <c:v>2.5000000000003242E-2</c:v>
                </c:pt>
                <c:pt idx="6921">
                  <c:v>2.5000000000003242E-2</c:v>
                </c:pt>
                <c:pt idx="6922">
                  <c:v>2.5000000000003242E-2</c:v>
                </c:pt>
                <c:pt idx="6923">
                  <c:v>2.5000000000003242E-2</c:v>
                </c:pt>
                <c:pt idx="6924">
                  <c:v>2.5000000000003242E-2</c:v>
                </c:pt>
                <c:pt idx="6925">
                  <c:v>4.314699508739768E-2</c:v>
                </c:pt>
                <c:pt idx="6926">
                  <c:v>0.11977574190852344</c:v>
                </c:pt>
                <c:pt idx="6927">
                  <c:v>0.14066361418273848</c:v>
                </c:pt>
                <c:pt idx="6928">
                  <c:v>0.14459693067435381</c:v>
                </c:pt>
                <c:pt idx="6929">
                  <c:v>0.14561490143976896</c:v>
                </c:pt>
                <c:pt idx="6930">
                  <c:v>0.14072993815786114</c:v>
                </c:pt>
                <c:pt idx="6931">
                  <c:v>0.13436937439753291</c:v>
                </c:pt>
                <c:pt idx="6932">
                  <c:v>0.11995420977422488</c:v>
                </c:pt>
                <c:pt idx="6933">
                  <c:v>0.10584907154621662</c:v>
                </c:pt>
                <c:pt idx="6934">
                  <c:v>9.3470698421371207E-2</c:v>
                </c:pt>
                <c:pt idx="6935">
                  <c:v>8.4929494876114453E-2</c:v>
                </c:pt>
                <c:pt idx="6936">
                  <c:v>7.9828664080017514E-2</c:v>
                </c:pt>
                <c:pt idx="6937">
                  <c:v>7.5389815938483665E-2</c:v>
                </c:pt>
                <c:pt idx="6938">
                  <c:v>7.1580187836889311E-2</c:v>
                </c:pt>
                <c:pt idx="6939">
                  <c:v>7.1251979968471324E-2</c:v>
                </c:pt>
                <c:pt idx="6940">
                  <c:v>6.7549697778346865E-2</c:v>
                </c:pt>
                <c:pt idx="6941">
                  <c:v>6.5729360590374694E-2</c:v>
                </c:pt>
                <c:pt idx="6942">
                  <c:v>6.3239061496131302E-2</c:v>
                </c:pt>
                <c:pt idx="6943">
                  <c:v>6.4962026306938592E-2</c:v>
                </c:pt>
                <c:pt idx="6944">
                  <c:v>7.8557680830807219E-2</c:v>
                </c:pt>
                <c:pt idx="6945">
                  <c:v>7.1034266625729925E-2</c:v>
                </c:pt>
                <c:pt idx="6946">
                  <c:v>7.1803247506344953E-2</c:v>
                </c:pt>
                <c:pt idx="6947">
                  <c:v>6.7430103699619742E-2</c:v>
                </c:pt>
                <c:pt idx="6948">
                  <c:v>7.3090559963573803E-2</c:v>
                </c:pt>
                <c:pt idx="6949">
                  <c:v>4.5386298787263635E-2</c:v>
                </c:pt>
                <c:pt idx="6950">
                  <c:v>2.5000000000003242E-2</c:v>
                </c:pt>
                <c:pt idx="6951">
                  <c:v>2.5000000000003242E-2</c:v>
                </c:pt>
                <c:pt idx="6952">
                  <c:v>2.5000000000003242E-2</c:v>
                </c:pt>
                <c:pt idx="6953">
                  <c:v>2.5000000000003242E-2</c:v>
                </c:pt>
                <c:pt idx="6954">
                  <c:v>2.5000000000003242E-2</c:v>
                </c:pt>
                <c:pt idx="6955">
                  <c:v>2.5000000000003242E-2</c:v>
                </c:pt>
                <c:pt idx="6956">
                  <c:v>2.5000000000003242E-2</c:v>
                </c:pt>
                <c:pt idx="6957">
                  <c:v>2.5000000000003242E-2</c:v>
                </c:pt>
                <c:pt idx="6958">
                  <c:v>2.5000000000003242E-2</c:v>
                </c:pt>
                <c:pt idx="6959">
                  <c:v>2.5000000000003242E-2</c:v>
                </c:pt>
                <c:pt idx="6960">
                  <c:v>2.5000000000003242E-2</c:v>
                </c:pt>
                <c:pt idx="6961">
                  <c:v>2.5000000000003242E-2</c:v>
                </c:pt>
                <c:pt idx="6962">
                  <c:v>2.5000000000003242E-2</c:v>
                </c:pt>
                <c:pt idx="6963">
                  <c:v>2.5000000000003242E-2</c:v>
                </c:pt>
                <c:pt idx="6964">
                  <c:v>2.5000000000003242E-2</c:v>
                </c:pt>
                <c:pt idx="6965">
                  <c:v>2.5000000000003242E-2</c:v>
                </c:pt>
                <c:pt idx="6966">
                  <c:v>2.5000000000003242E-2</c:v>
                </c:pt>
                <c:pt idx="6967">
                  <c:v>2.5000000000003242E-2</c:v>
                </c:pt>
                <c:pt idx="6968">
                  <c:v>2.5000000000003242E-2</c:v>
                </c:pt>
                <c:pt idx="6969">
                  <c:v>2.5000000000003242E-2</c:v>
                </c:pt>
                <c:pt idx="6970">
                  <c:v>2.5000000000003242E-2</c:v>
                </c:pt>
                <c:pt idx="6971">
                  <c:v>2.5000000000003242E-2</c:v>
                </c:pt>
                <c:pt idx="6972">
                  <c:v>2.5000000000003242E-2</c:v>
                </c:pt>
                <c:pt idx="6973">
                  <c:v>4.4996091615305323E-2</c:v>
                </c:pt>
                <c:pt idx="6974">
                  <c:v>0.10828461816191449</c:v>
                </c:pt>
                <c:pt idx="6975">
                  <c:v>0.12006022824394559</c:v>
                </c:pt>
                <c:pt idx="6976">
                  <c:v>0.12868169598227164</c:v>
                </c:pt>
                <c:pt idx="6977">
                  <c:v>0.14112192758944259</c:v>
                </c:pt>
                <c:pt idx="6978">
                  <c:v>0.13821186124887902</c:v>
                </c:pt>
                <c:pt idx="6979">
                  <c:v>0.13137760545264693</c:v>
                </c:pt>
                <c:pt idx="6980">
                  <c:v>0.1185662076316292</c:v>
                </c:pt>
                <c:pt idx="6981">
                  <c:v>0.10310543064868158</c:v>
                </c:pt>
                <c:pt idx="6982">
                  <c:v>8.8249908475254338E-2</c:v>
                </c:pt>
                <c:pt idx="6983">
                  <c:v>8.9559831418023469E-2</c:v>
                </c:pt>
                <c:pt idx="6984">
                  <c:v>8.9045080518521585E-2</c:v>
                </c:pt>
                <c:pt idx="6985">
                  <c:v>0.10290786704030014</c:v>
                </c:pt>
                <c:pt idx="6986">
                  <c:v>6.9607530097990894E-2</c:v>
                </c:pt>
                <c:pt idx="6987">
                  <c:v>6.3214103788207743E-2</c:v>
                </c:pt>
                <c:pt idx="6988">
                  <c:v>6.0357833596644393E-2</c:v>
                </c:pt>
                <c:pt idx="6989">
                  <c:v>5.6525178635647572E-2</c:v>
                </c:pt>
                <c:pt idx="6990">
                  <c:v>5.7500436547284255E-2</c:v>
                </c:pt>
                <c:pt idx="6991">
                  <c:v>7.0219878405838862E-2</c:v>
                </c:pt>
                <c:pt idx="6992">
                  <c:v>5.8820620313652545E-2</c:v>
                </c:pt>
                <c:pt idx="6993">
                  <c:v>5.9624160755116881E-2</c:v>
                </c:pt>
                <c:pt idx="6994">
                  <c:v>5.9206166872159877E-2</c:v>
                </c:pt>
                <c:pt idx="6995">
                  <c:v>5.720987257005531E-2</c:v>
                </c:pt>
                <c:pt idx="6996">
                  <c:v>8.2308904971745492E-2</c:v>
                </c:pt>
                <c:pt idx="6997">
                  <c:v>3.9225761187603826E-2</c:v>
                </c:pt>
                <c:pt idx="6998">
                  <c:v>2.5000000000003242E-2</c:v>
                </c:pt>
                <c:pt idx="6999">
                  <c:v>2.5000000000003242E-2</c:v>
                </c:pt>
                <c:pt idx="7000">
                  <c:v>2.5000000000003242E-2</c:v>
                </c:pt>
                <c:pt idx="7001">
                  <c:v>2.5000000000003242E-2</c:v>
                </c:pt>
                <c:pt idx="7002">
                  <c:v>2.5000000000003242E-2</c:v>
                </c:pt>
                <c:pt idx="7003">
                  <c:v>2.5000000000003242E-2</c:v>
                </c:pt>
                <c:pt idx="7004">
                  <c:v>2.5000000000003242E-2</c:v>
                </c:pt>
                <c:pt idx="7005">
                  <c:v>2.5000000000003242E-2</c:v>
                </c:pt>
                <c:pt idx="7006">
                  <c:v>2.5000000000003242E-2</c:v>
                </c:pt>
                <c:pt idx="7007">
                  <c:v>2.5000000000003242E-2</c:v>
                </c:pt>
                <c:pt idx="7008">
                  <c:v>2.5000000000003242E-2</c:v>
                </c:pt>
                <c:pt idx="7009">
                  <c:v>2.5000000000003242E-2</c:v>
                </c:pt>
                <c:pt idx="7010">
                  <c:v>2.5000000000003242E-2</c:v>
                </c:pt>
                <c:pt idx="7011">
                  <c:v>2.5000000000003242E-2</c:v>
                </c:pt>
                <c:pt idx="7012">
                  <c:v>2.5000000000003242E-2</c:v>
                </c:pt>
                <c:pt idx="7013">
                  <c:v>2.5000000000003242E-2</c:v>
                </c:pt>
                <c:pt idx="7014">
                  <c:v>2.5000000000003242E-2</c:v>
                </c:pt>
                <c:pt idx="7015">
                  <c:v>2.5000000000003242E-2</c:v>
                </c:pt>
                <c:pt idx="7016">
                  <c:v>2.5000000000003242E-2</c:v>
                </c:pt>
                <c:pt idx="7017">
                  <c:v>2.5000000000003242E-2</c:v>
                </c:pt>
                <c:pt idx="7018">
                  <c:v>2.5000000000003242E-2</c:v>
                </c:pt>
                <c:pt idx="7019">
                  <c:v>2.5000000000003242E-2</c:v>
                </c:pt>
                <c:pt idx="7020">
                  <c:v>2.5000000000003242E-2</c:v>
                </c:pt>
                <c:pt idx="7021">
                  <c:v>3.8293410143301794E-2</c:v>
                </c:pt>
                <c:pt idx="7022">
                  <c:v>8.9398103400665466E-2</c:v>
                </c:pt>
                <c:pt idx="7023">
                  <c:v>0.10832033698460097</c:v>
                </c:pt>
                <c:pt idx="7024">
                  <c:v>0.11666127899974126</c:v>
                </c:pt>
                <c:pt idx="7025">
                  <c:v>0.12383054771704113</c:v>
                </c:pt>
                <c:pt idx="7026">
                  <c:v>0.1174937506613396</c:v>
                </c:pt>
                <c:pt idx="7027">
                  <c:v>0.11216783077919606</c:v>
                </c:pt>
                <c:pt idx="7028">
                  <c:v>0.10106467777565947</c:v>
                </c:pt>
                <c:pt idx="7029">
                  <c:v>9.3615274049989622E-2</c:v>
                </c:pt>
                <c:pt idx="7030">
                  <c:v>7.9604744556465531E-2</c:v>
                </c:pt>
                <c:pt idx="7031">
                  <c:v>9.3617476380096237E-2</c:v>
                </c:pt>
                <c:pt idx="7032">
                  <c:v>5.7342703888464096E-2</c:v>
                </c:pt>
                <c:pt idx="7033">
                  <c:v>4.9697720086636366E-2</c:v>
                </c:pt>
                <c:pt idx="7034">
                  <c:v>4.8608356769982569E-2</c:v>
                </c:pt>
                <c:pt idx="7035">
                  <c:v>6.5204938954330022E-2</c:v>
                </c:pt>
                <c:pt idx="7036">
                  <c:v>6.1975978594177361E-2</c:v>
                </c:pt>
                <c:pt idx="7037">
                  <c:v>5.7696134624148313E-2</c:v>
                </c:pt>
                <c:pt idx="7038">
                  <c:v>6.2981723185963734E-2</c:v>
                </c:pt>
                <c:pt idx="7039">
                  <c:v>4.5271347988637078E-2</c:v>
                </c:pt>
                <c:pt idx="7040">
                  <c:v>6.4705175945328375E-2</c:v>
                </c:pt>
                <c:pt idx="7041">
                  <c:v>5.1920634149167311E-2</c:v>
                </c:pt>
                <c:pt idx="7042">
                  <c:v>6.4575280424473608E-2</c:v>
                </c:pt>
                <c:pt idx="7043">
                  <c:v>7.4890198541029143E-2</c:v>
                </c:pt>
                <c:pt idx="7044">
                  <c:v>9.6936399068340548E-2</c:v>
                </c:pt>
                <c:pt idx="7045">
                  <c:v>3.4589143410635854E-2</c:v>
                </c:pt>
                <c:pt idx="7046">
                  <c:v>2.5000000000003242E-2</c:v>
                </c:pt>
                <c:pt idx="7047">
                  <c:v>2.5000000000003242E-2</c:v>
                </c:pt>
                <c:pt idx="7048">
                  <c:v>2.5000000000003242E-2</c:v>
                </c:pt>
                <c:pt idx="7049">
                  <c:v>2.5000000000003242E-2</c:v>
                </c:pt>
                <c:pt idx="7050">
                  <c:v>2.5000000000003242E-2</c:v>
                </c:pt>
                <c:pt idx="7051">
                  <c:v>2.5000000000003242E-2</c:v>
                </c:pt>
                <c:pt idx="7052">
                  <c:v>2.5000000000003242E-2</c:v>
                </c:pt>
                <c:pt idx="7053">
                  <c:v>2.5000000000003242E-2</c:v>
                </c:pt>
                <c:pt idx="7054">
                  <c:v>2.5000000000003242E-2</c:v>
                </c:pt>
                <c:pt idx="7055">
                  <c:v>2.5000000000003242E-2</c:v>
                </c:pt>
                <c:pt idx="7056">
                  <c:v>2.5000000000003242E-2</c:v>
                </c:pt>
                <c:pt idx="7057">
                  <c:v>2.5000000000003242E-2</c:v>
                </c:pt>
                <c:pt idx="7058">
                  <c:v>2.5000000000003242E-2</c:v>
                </c:pt>
                <c:pt idx="7059">
                  <c:v>2.5000000000003242E-2</c:v>
                </c:pt>
                <c:pt idx="7060">
                  <c:v>2.5000000000003242E-2</c:v>
                </c:pt>
                <c:pt idx="7061">
                  <c:v>2.5000000000003242E-2</c:v>
                </c:pt>
                <c:pt idx="7062">
                  <c:v>2.5000000000003242E-2</c:v>
                </c:pt>
                <c:pt idx="7063">
                  <c:v>2.5000000000003242E-2</c:v>
                </c:pt>
                <c:pt idx="7064">
                  <c:v>2.5000000000003242E-2</c:v>
                </c:pt>
                <c:pt idx="7065">
                  <c:v>2.5000000000003242E-2</c:v>
                </c:pt>
                <c:pt idx="7066">
                  <c:v>2.5000000000003242E-2</c:v>
                </c:pt>
                <c:pt idx="7067">
                  <c:v>2.5000000000003242E-2</c:v>
                </c:pt>
                <c:pt idx="7068">
                  <c:v>2.5000000000003242E-2</c:v>
                </c:pt>
                <c:pt idx="7069">
                  <c:v>3.0251330745812634E-2</c:v>
                </c:pt>
                <c:pt idx="7070">
                  <c:v>7.5525058949228757E-2</c:v>
                </c:pt>
                <c:pt idx="7071">
                  <c:v>0.10171810030069649</c:v>
                </c:pt>
                <c:pt idx="7072">
                  <c:v>0.11553110252073989</c:v>
                </c:pt>
                <c:pt idx="7073">
                  <c:v>0.11657584478490532</c:v>
                </c:pt>
                <c:pt idx="7074">
                  <c:v>0.11220422128733028</c:v>
                </c:pt>
                <c:pt idx="7075">
                  <c:v>0.10584097104579178</c:v>
                </c:pt>
                <c:pt idx="7076">
                  <c:v>9.6086608915227939E-2</c:v>
                </c:pt>
                <c:pt idx="7077">
                  <c:v>8.549119868604467E-2</c:v>
                </c:pt>
                <c:pt idx="7078">
                  <c:v>7.7882768233859423E-2</c:v>
                </c:pt>
                <c:pt idx="7079">
                  <c:v>8.2543890249856561E-2</c:v>
                </c:pt>
                <c:pt idx="7080">
                  <c:v>7.3004590987122336E-2</c:v>
                </c:pt>
                <c:pt idx="7081">
                  <c:v>5.5951404373269523E-2</c:v>
                </c:pt>
                <c:pt idx="7082">
                  <c:v>5.4699237371471476E-2</c:v>
                </c:pt>
                <c:pt idx="7083">
                  <c:v>6.5888896543985109E-2</c:v>
                </c:pt>
                <c:pt idx="7084">
                  <c:v>6.7720185072314171E-2</c:v>
                </c:pt>
                <c:pt idx="7085">
                  <c:v>6.6604073190979704E-2</c:v>
                </c:pt>
                <c:pt idx="7086">
                  <c:v>6.5833649097563798E-2</c:v>
                </c:pt>
                <c:pt idx="7087">
                  <c:v>5.9022961269355724E-2</c:v>
                </c:pt>
                <c:pt idx="7088">
                  <c:v>5.2597843005034756E-2</c:v>
                </c:pt>
                <c:pt idx="7089">
                  <c:v>5.3125109478240978E-2</c:v>
                </c:pt>
                <c:pt idx="7090">
                  <c:v>4.5206729211864617E-2</c:v>
                </c:pt>
                <c:pt idx="7091">
                  <c:v>5.5254381996972322E-2</c:v>
                </c:pt>
                <c:pt idx="7092">
                  <c:v>5.4669889534639526E-2</c:v>
                </c:pt>
                <c:pt idx="7093">
                  <c:v>2.7786813084176548E-2</c:v>
                </c:pt>
                <c:pt idx="7094">
                  <c:v>2.5000000000003242E-2</c:v>
                </c:pt>
                <c:pt idx="7095">
                  <c:v>2.5000000000003242E-2</c:v>
                </c:pt>
                <c:pt idx="7096">
                  <c:v>2.5000000000003242E-2</c:v>
                </c:pt>
                <c:pt idx="7097">
                  <c:v>2.5000000000003242E-2</c:v>
                </c:pt>
                <c:pt idx="7098">
                  <c:v>2.5000000000003242E-2</c:v>
                </c:pt>
                <c:pt idx="7099">
                  <c:v>2.5000000000003242E-2</c:v>
                </c:pt>
                <c:pt idx="7100">
                  <c:v>2.5000000000003242E-2</c:v>
                </c:pt>
                <c:pt idx="7101">
                  <c:v>2.5000000000003242E-2</c:v>
                </c:pt>
                <c:pt idx="7102">
                  <c:v>2.5000000000003242E-2</c:v>
                </c:pt>
                <c:pt idx="7103">
                  <c:v>2.5000000000003242E-2</c:v>
                </c:pt>
                <c:pt idx="7104">
                  <c:v>2.5000000000003242E-2</c:v>
                </c:pt>
                <c:pt idx="7105">
                  <c:v>2.5000000000003242E-2</c:v>
                </c:pt>
                <c:pt idx="7106">
                  <c:v>2.5000000000003242E-2</c:v>
                </c:pt>
                <c:pt idx="7107">
                  <c:v>2.5000000000003242E-2</c:v>
                </c:pt>
                <c:pt idx="7108">
                  <c:v>2.5000000000003242E-2</c:v>
                </c:pt>
                <c:pt idx="7109">
                  <c:v>2.5000000000003242E-2</c:v>
                </c:pt>
                <c:pt idx="7110">
                  <c:v>2.5000000000003242E-2</c:v>
                </c:pt>
                <c:pt idx="7111">
                  <c:v>2.5000000000003242E-2</c:v>
                </c:pt>
                <c:pt idx="7112">
                  <c:v>2.5000000000003242E-2</c:v>
                </c:pt>
                <c:pt idx="7113">
                  <c:v>2.5000000000003242E-2</c:v>
                </c:pt>
                <c:pt idx="7114">
                  <c:v>2.5000000000003242E-2</c:v>
                </c:pt>
                <c:pt idx="7115">
                  <c:v>2.5000000000003242E-2</c:v>
                </c:pt>
                <c:pt idx="7116">
                  <c:v>2.5000000000003242E-2</c:v>
                </c:pt>
                <c:pt idx="7117">
                  <c:v>3.2062816236378959E-2</c:v>
                </c:pt>
                <c:pt idx="7118">
                  <c:v>9.4550342222086942E-2</c:v>
                </c:pt>
                <c:pt idx="7119">
                  <c:v>0.10983815179967502</c:v>
                </c:pt>
                <c:pt idx="7120">
                  <c:v>0.11654083873250101</c:v>
                </c:pt>
                <c:pt idx="7121">
                  <c:v>0.11246521866191932</c:v>
                </c:pt>
                <c:pt idx="7122">
                  <c:v>0.10486651349220386</c:v>
                </c:pt>
                <c:pt idx="7123">
                  <c:v>0.10402961565070393</c:v>
                </c:pt>
                <c:pt idx="7124">
                  <c:v>9.627800308781069E-2</c:v>
                </c:pt>
                <c:pt idx="7125">
                  <c:v>8.6777494380445214E-2</c:v>
                </c:pt>
                <c:pt idx="7126">
                  <c:v>7.9778882034046872E-2</c:v>
                </c:pt>
                <c:pt idx="7127">
                  <c:v>7.6367338835519008E-2</c:v>
                </c:pt>
                <c:pt idx="7128">
                  <c:v>7.2583687696903459E-2</c:v>
                </c:pt>
                <c:pt idx="7129">
                  <c:v>6.661185294253677E-2</c:v>
                </c:pt>
                <c:pt idx="7130">
                  <c:v>6.2874782143393732E-2</c:v>
                </c:pt>
                <c:pt idx="7131">
                  <c:v>6.0127498205495997E-2</c:v>
                </c:pt>
                <c:pt idx="7132">
                  <c:v>6.0212150420249716E-2</c:v>
                </c:pt>
                <c:pt idx="7133">
                  <c:v>5.4722782490772948E-2</c:v>
                </c:pt>
                <c:pt idx="7134">
                  <c:v>5.7226857102362486E-2</c:v>
                </c:pt>
                <c:pt idx="7135">
                  <c:v>5.5228892473097632E-2</c:v>
                </c:pt>
                <c:pt idx="7136">
                  <c:v>6.0586170443227151E-2</c:v>
                </c:pt>
                <c:pt idx="7137">
                  <c:v>6.1654693617434059E-2</c:v>
                </c:pt>
                <c:pt idx="7138">
                  <c:v>6.4041611907382501E-2</c:v>
                </c:pt>
                <c:pt idx="7139">
                  <c:v>6.6631735978150697E-2</c:v>
                </c:pt>
                <c:pt idx="7140">
                  <c:v>6.5999879593185637E-2</c:v>
                </c:pt>
                <c:pt idx="7141">
                  <c:v>2.8589350670248183E-2</c:v>
                </c:pt>
                <c:pt idx="7142">
                  <c:v>2.5000000000003242E-2</c:v>
                </c:pt>
                <c:pt idx="7143">
                  <c:v>2.5000000000003242E-2</c:v>
                </c:pt>
                <c:pt idx="7144">
                  <c:v>2.5000000000003242E-2</c:v>
                </c:pt>
                <c:pt idx="7145">
                  <c:v>2.5000000000003242E-2</c:v>
                </c:pt>
                <c:pt idx="7146">
                  <c:v>2.5000000000003242E-2</c:v>
                </c:pt>
                <c:pt idx="7147">
                  <c:v>2.5000000000003242E-2</c:v>
                </c:pt>
                <c:pt idx="7148">
                  <c:v>2.5000000000003242E-2</c:v>
                </c:pt>
                <c:pt idx="7149">
                  <c:v>2.5000000000003242E-2</c:v>
                </c:pt>
                <c:pt idx="7150">
                  <c:v>2.5000000000003242E-2</c:v>
                </c:pt>
                <c:pt idx="7151">
                  <c:v>2.5000000000003242E-2</c:v>
                </c:pt>
                <c:pt idx="7152">
                  <c:v>2.5000000000003242E-2</c:v>
                </c:pt>
                <c:pt idx="7153">
                  <c:v>2.5000000000003242E-2</c:v>
                </c:pt>
                <c:pt idx="7154">
                  <c:v>2.5000000000003242E-2</c:v>
                </c:pt>
                <c:pt idx="7155">
                  <c:v>2.5000000000003242E-2</c:v>
                </c:pt>
                <c:pt idx="7156">
                  <c:v>2.5000000000003242E-2</c:v>
                </c:pt>
                <c:pt idx="7157">
                  <c:v>2.5000000000003242E-2</c:v>
                </c:pt>
                <c:pt idx="7158">
                  <c:v>2.5000000000003242E-2</c:v>
                </c:pt>
                <c:pt idx="7159">
                  <c:v>2.5000000000003242E-2</c:v>
                </c:pt>
                <c:pt idx="7160">
                  <c:v>2.5000000000003242E-2</c:v>
                </c:pt>
                <c:pt idx="7161">
                  <c:v>2.5000000000003242E-2</c:v>
                </c:pt>
                <c:pt idx="7162">
                  <c:v>2.5000000000003242E-2</c:v>
                </c:pt>
                <c:pt idx="7163">
                  <c:v>2.5000000000003242E-2</c:v>
                </c:pt>
                <c:pt idx="7164">
                  <c:v>2.5000000000003242E-2</c:v>
                </c:pt>
                <c:pt idx="7165">
                  <c:v>2.6712806317378789E-2</c:v>
                </c:pt>
                <c:pt idx="7166">
                  <c:v>9.553537759551875E-2</c:v>
                </c:pt>
                <c:pt idx="7167">
                  <c:v>0.11967365108019296</c:v>
                </c:pt>
                <c:pt idx="7168">
                  <c:v>0.12695530195111004</c:v>
                </c:pt>
                <c:pt idx="7169">
                  <c:v>0.12541601063464125</c:v>
                </c:pt>
                <c:pt idx="7170">
                  <c:v>0.12139293286354791</c:v>
                </c:pt>
                <c:pt idx="7171">
                  <c:v>0.11614221332184949</c:v>
                </c:pt>
                <c:pt idx="7172">
                  <c:v>0.11310276900035254</c:v>
                </c:pt>
                <c:pt idx="7173">
                  <c:v>0.1074766133245241</c:v>
                </c:pt>
                <c:pt idx="7174">
                  <c:v>0.10405406965622122</c:v>
                </c:pt>
                <c:pt idx="7175">
                  <c:v>0.10467680882807025</c:v>
                </c:pt>
                <c:pt idx="7176">
                  <c:v>9.5925620909993237E-2</c:v>
                </c:pt>
                <c:pt idx="7177">
                  <c:v>9.1219788907629593E-2</c:v>
                </c:pt>
                <c:pt idx="7178">
                  <c:v>7.8837610399616273E-2</c:v>
                </c:pt>
                <c:pt idx="7179">
                  <c:v>7.2746511664890282E-2</c:v>
                </c:pt>
                <c:pt idx="7180">
                  <c:v>7.3247066630103955E-2</c:v>
                </c:pt>
                <c:pt idx="7181">
                  <c:v>6.9287047418966394E-2</c:v>
                </c:pt>
                <c:pt idx="7182">
                  <c:v>7.0738490153294933E-2</c:v>
                </c:pt>
                <c:pt idx="7183">
                  <c:v>6.7871964345870783E-2</c:v>
                </c:pt>
                <c:pt idx="7184">
                  <c:v>6.3521986339582892E-2</c:v>
                </c:pt>
                <c:pt idx="7185">
                  <c:v>6.2893359652388986E-2</c:v>
                </c:pt>
                <c:pt idx="7186">
                  <c:v>6.8113279455633266E-2</c:v>
                </c:pt>
                <c:pt idx="7187">
                  <c:v>6.5814149680726144E-2</c:v>
                </c:pt>
                <c:pt idx="7188">
                  <c:v>6.6090759212023439E-2</c:v>
                </c:pt>
                <c:pt idx="7189">
                  <c:v>2.5000000000003242E-2</c:v>
                </c:pt>
                <c:pt idx="7190">
                  <c:v>2.5000000000003242E-2</c:v>
                </c:pt>
                <c:pt idx="7191">
                  <c:v>2.5000000000003242E-2</c:v>
                </c:pt>
                <c:pt idx="7192">
                  <c:v>2.4980767693577141E-2</c:v>
                </c:pt>
                <c:pt idx="7193">
                  <c:v>2.4997794239259644E-2</c:v>
                </c:pt>
                <c:pt idx="7194">
                  <c:v>2.5000000000003242E-2</c:v>
                </c:pt>
                <c:pt idx="7195">
                  <c:v>2.5000000000003242E-2</c:v>
                </c:pt>
                <c:pt idx="7196">
                  <c:v>2.5000000000003242E-2</c:v>
                </c:pt>
                <c:pt idx="7197">
                  <c:v>2.5000000000003242E-2</c:v>
                </c:pt>
                <c:pt idx="7198">
                  <c:v>2.5000000000003242E-2</c:v>
                </c:pt>
                <c:pt idx="7199">
                  <c:v>2.5000000000003242E-2</c:v>
                </c:pt>
                <c:pt idx="7200">
                  <c:v>2.5000000000003242E-2</c:v>
                </c:pt>
                <c:pt idx="7201">
                  <c:v>2.5000000000003242E-2</c:v>
                </c:pt>
                <c:pt idx="7202">
                  <c:v>2.5000000000003242E-2</c:v>
                </c:pt>
                <c:pt idx="7203">
                  <c:v>2.5000000000003242E-2</c:v>
                </c:pt>
                <c:pt idx="7204">
                  <c:v>2.5000000000003242E-2</c:v>
                </c:pt>
                <c:pt idx="7205">
                  <c:v>2.5000000000003242E-2</c:v>
                </c:pt>
                <c:pt idx="7206">
                  <c:v>2.5000000000003242E-2</c:v>
                </c:pt>
                <c:pt idx="7207">
                  <c:v>2.5000000000003242E-2</c:v>
                </c:pt>
                <c:pt idx="7208">
                  <c:v>2.5000000000003242E-2</c:v>
                </c:pt>
                <c:pt idx="7209">
                  <c:v>2.5000000000003242E-2</c:v>
                </c:pt>
                <c:pt idx="7210">
                  <c:v>2.5000000000003242E-2</c:v>
                </c:pt>
                <c:pt idx="7211">
                  <c:v>2.5000000000003242E-2</c:v>
                </c:pt>
                <c:pt idx="7212">
                  <c:v>2.5000000000003242E-2</c:v>
                </c:pt>
                <c:pt idx="7213">
                  <c:v>2.4929170957086161E-2</c:v>
                </c:pt>
                <c:pt idx="7214">
                  <c:v>9.8212142324940938E-2</c:v>
                </c:pt>
                <c:pt idx="7215">
                  <c:v>0.1220144474041624</c:v>
                </c:pt>
                <c:pt idx="7216">
                  <c:v>0.12965796661048351</c:v>
                </c:pt>
                <c:pt idx="7217">
                  <c:v>0.13062160973413528</c:v>
                </c:pt>
                <c:pt idx="7218">
                  <c:v>0.12664375063458985</c:v>
                </c:pt>
                <c:pt idx="7219">
                  <c:v>0.12331263058361</c:v>
                </c:pt>
                <c:pt idx="7220">
                  <c:v>0.12109956367483651</c:v>
                </c:pt>
                <c:pt idx="7221">
                  <c:v>0.11473477544515996</c:v>
                </c:pt>
                <c:pt idx="7222">
                  <c:v>0.10634840750988495</c:v>
                </c:pt>
                <c:pt idx="7223">
                  <c:v>9.3623890569255658E-2</c:v>
                </c:pt>
                <c:pt idx="7224">
                  <c:v>8.1515562927466298E-2</c:v>
                </c:pt>
                <c:pt idx="7225">
                  <c:v>7.343447423422042E-2</c:v>
                </c:pt>
                <c:pt idx="7226">
                  <c:v>6.2497019968448954E-2</c:v>
                </c:pt>
                <c:pt idx="7227">
                  <c:v>5.5913262794160819E-2</c:v>
                </c:pt>
                <c:pt idx="7228">
                  <c:v>5.305623544022043E-2</c:v>
                </c:pt>
                <c:pt idx="7229">
                  <c:v>5.3052768883202414E-2</c:v>
                </c:pt>
                <c:pt idx="7230">
                  <c:v>5.314424044391837E-2</c:v>
                </c:pt>
                <c:pt idx="7231">
                  <c:v>5.1295988743949451E-2</c:v>
                </c:pt>
                <c:pt idx="7232">
                  <c:v>5.5104141909166085E-2</c:v>
                </c:pt>
                <c:pt idx="7233">
                  <c:v>5.3193274629034323E-2</c:v>
                </c:pt>
                <c:pt idx="7234">
                  <c:v>5.5360277142723006E-2</c:v>
                </c:pt>
                <c:pt idx="7235">
                  <c:v>5.928085216611783E-2</c:v>
                </c:pt>
                <c:pt idx="7236">
                  <c:v>6.6784800337040623E-2</c:v>
                </c:pt>
                <c:pt idx="7237">
                  <c:v>2.4889169019628309E-2</c:v>
                </c:pt>
                <c:pt idx="7238">
                  <c:v>2.5000000000003242E-2</c:v>
                </c:pt>
                <c:pt idx="7239">
                  <c:v>2.5000000000003242E-2</c:v>
                </c:pt>
                <c:pt idx="7240">
                  <c:v>2.5000000000003242E-2</c:v>
                </c:pt>
                <c:pt idx="7241">
                  <c:v>2.5000000000003242E-2</c:v>
                </c:pt>
                <c:pt idx="7242">
                  <c:v>2.5000000000003242E-2</c:v>
                </c:pt>
                <c:pt idx="7243">
                  <c:v>2.5000000000003242E-2</c:v>
                </c:pt>
                <c:pt idx="7244">
                  <c:v>2.5000000000003242E-2</c:v>
                </c:pt>
                <c:pt idx="7245">
                  <c:v>2.5000000000003242E-2</c:v>
                </c:pt>
                <c:pt idx="7246">
                  <c:v>2.5000000000003242E-2</c:v>
                </c:pt>
                <c:pt idx="7247">
                  <c:v>2.5000000000003242E-2</c:v>
                </c:pt>
                <c:pt idx="7248">
                  <c:v>2.5000000000003242E-2</c:v>
                </c:pt>
                <c:pt idx="7249">
                  <c:v>2.5000000000003242E-2</c:v>
                </c:pt>
                <c:pt idx="7250">
                  <c:v>2.5000000000003242E-2</c:v>
                </c:pt>
                <c:pt idx="7251">
                  <c:v>2.5000000000003242E-2</c:v>
                </c:pt>
                <c:pt idx="7252">
                  <c:v>2.5000000000003242E-2</c:v>
                </c:pt>
                <c:pt idx="7253">
                  <c:v>2.5000000000003242E-2</c:v>
                </c:pt>
                <c:pt idx="7254">
                  <c:v>2.5000000000003242E-2</c:v>
                </c:pt>
                <c:pt idx="7255">
                  <c:v>2.5000000000003242E-2</c:v>
                </c:pt>
                <c:pt idx="7256">
                  <c:v>2.5000000000003242E-2</c:v>
                </c:pt>
                <c:pt idx="7257">
                  <c:v>2.5000000000003242E-2</c:v>
                </c:pt>
                <c:pt idx="7258">
                  <c:v>2.5000000000003242E-2</c:v>
                </c:pt>
                <c:pt idx="7259">
                  <c:v>2.5000000000003242E-2</c:v>
                </c:pt>
                <c:pt idx="7260">
                  <c:v>2.5000000000003242E-2</c:v>
                </c:pt>
                <c:pt idx="7261">
                  <c:v>2.5342997607242485E-2</c:v>
                </c:pt>
                <c:pt idx="7262">
                  <c:v>9.5725590838728211E-2</c:v>
                </c:pt>
                <c:pt idx="7263">
                  <c:v>0.12060024731078645</c:v>
                </c:pt>
                <c:pt idx="7264">
                  <c:v>0.12897971144826939</c:v>
                </c:pt>
                <c:pt idx="7265">
                  <c:v>0.12848517408587307</c:v>
                </c:pt>
                <c:pt idx="7266">
                  <c:v>0.12493845237972967</c:v>
                </c:pt>
                <c:pt idx="7267">
                  <c:v>0.12030118170100448</c:v>
                </c:pt>
                <c:pt idx="7268">
                  <c:v>0.11857741502164042</c:v>
                </c:pt>
                <c:pt idx="7269">
                  <c:v>0.11150295957246992</c:v>
                </c:pt>
                <c:pt idx="7270">
                  <c:v>0.10181367111741058</c:v>
                </c:pt>
                <c:pt idx="7271">
                  <c:v>9.2887031658200975E-2</c:v>
                </c:pt>
                <c:pt idx="7272">
                  <c:v>8.3201923714347994E-2</c:v>
                </c:pt>
                <c:pt idx="7273">
                  <c:v>7.4624421842247601E-2</c:v>
                </c:pt>
                <c:pt idx="7274">
                  <c:v>6.7603632393533591E-2</c:v>
                </c:pt>
                <c:pt idx="7275">
                  <c:v>6.1500995227455349E-2</c:v>
                </c:pt>
                <c:pt idx="7276">
                  <c:v>5.788126058419038E-2</c:v>
                </c:pt>
                <c:pt idx="7277">
                  <c:v>5.3428579163660173E-2</c:v>
                </c:pt>
                <c:pt idx="7278">
                  <c:v>5.3129450219965776E-2</c:v>
                </c:pt>
                <c:pt idx="7279">
                  <c:v>5.5645089000618847E-2</c:v>
                </c:pt>
                <c:pt idx="7280">
                  <c:v>5.6424998438980821E-2</c:v>
                </c:pt>
                <c:pt idx="7281">
                  <c:v>5.5946075944379337E-2</c:v>
                </c:pt>
                <c:pt idx="7282">
                  <c:v>5.6465791726845981E-2</c:v>
                </c:pt>
                <c:pt idx="7283">
                  <c:v>6.0212622357843817E-2</c:v>
                </c:pt>
                <c:pt idx="7284">
                  <c:v>6.3053676711379333E-2</c:v>
                </c:pt>
                <c:pt idx="7285">
                  <c:v>2.4843079939165246E-2</c:v>
                </c:pt>
                <c:pt idx="7286">
                  <c:v>2.5000000000003242E-2</c:v>
                </c:pt>
                <c:pt idx="7287">
                  <c:v>2.5000000000003242E-2</c:v>
                </c:pt>
                <c:pt idx="7288">
                  <c:v>2.5000000000003242E-2</c:v>
                </c:pt>
                <c:pt idx="7289">
                  <c:v>2.5000000000003242E-2</c:v>
                </c:pt>
                <c:pt idx="7290">
                  <c:v>2.5000000000003242E-2</c:v>
                </c:pt>
                <c:pt idx="7291">
                  <c:v>2.5000000000003242E-2</c:v>
                </c:pt>
                <c:pt idx="7292">
                  <c:v>2.5000000000003242E-2</c:v>
                </c:pt>
                <c:pt idx="7293">
                  <c:v>2.5000000000003242E-2</c:v>
                </c:pt>
                <c:pt idx="7294">
                  <c:v>2.5000000000003242E-2</c:v>
                </c:pt>
                <c:pt idx="7295">
                  <c:v>2.5000000000003242E-2</c:v>
                </c:pt>
                <c:pt idx="7296">
                  <c:v>2.5000000000003242E-2</c:v>
                </c:pt>
                <c:pt idx="7297">
                  <c:v>2.5000000000003242E-2</c:v>
                </c:pt>
                <c:pt idx="7298">
                  <c:v>2.5000000000003242E-2</c:v>
                </c:pt>
                <c:pt idx="7299">
                  <c:v>2.5000000000003242E-2</c:v>
                </c:pt>
                <c:pt idx="7300">
                  <c:v>2.5000000000003242E-2</c:v>
                </c:pt>
                <c:pt idx="7301">
                  <c:v>2.5000000000003242E-2</c:v>
                </c:pt>
                <c:pt idx="7302">
                  <c:v>2.5000000000003242E-2</c:v>
                </c:pt>
                <c:pt idx="7303">
                  <c:v>2.5000000000003242E-2</c:v>
                </c:pt>
                <c:pt idx="7304">
                  <c:v>2.5000000000003242E-2</c:v>
                </c:pt>
                <c:pt idx="7305">
                  <c:v>2.5000000000003242E-2</c:v>
                </c:pt>
                <c:pt idx="7306">
                  <c:v>2.5000000000003242E-2</c:v>
                </c:pt>
                <c:pt idx="7307">
                  <c:v>2.5000000000003242E-2</c:v>
                </c:pt>
                <c:pt idx="7308">
                  <c:v>2.5000000000003242E-2</c:v>
                </c:pt>
                <c:pt idx="7309">
                  <c:v>2.4747461020962553E-2</c:v>
                </c:pt>
                <c:pt idx="7310">
                  <c:v>9.393668209133757E-2</c:v>
                </c:pt>
                <c:pt idx="7311">
                  <c:v>0.12157146494531913</c:v>
                </c:pt>
                <c:pt idx="7312">
                  <c:v>0.12811423878544739</c:v>
                </c:pt>
                <c:pt idx="7313">
                  <c:v>0.12911778736963508</c:v>
                </c:pt>
                <c:pt idx="7314">
                  <c:v>0.12462331728435337</c:v>
                </c:pt>
                <c:pt idx="7315">
                  <c:v>0.11949471988679472</c:v>
                </c:pt>
                <c:pt idx="7316">
                  <c:v>0.11205965580406448</c:v>
                </c:pt>
                <c:pt idx="7317">
                  <c:v>0.10400666059850446</c:v>
                </c:pt>
                <c:pt idx="7318">
                  <c:v>9.5305007905943762E-2</c:v>
                </c:pt>
                <c:pt idx="7319">
                  <c:v>8.9196218981325653E-2</c:v>
                </c:pt>
                <c:pt idx="7320">
                  <c:v>8.3129319499769705E-2</c:v>
                </c:pt>
                <c:pt idx="7321">
                  <c:v>7.5546266907392592E-2</c:v>
                </c:pt>
                <c:pt idx="7322">
                  <c:v>7.0133096829288283E-2</c:v>
                </c:pt>
                <c:pt idx="7323">
                  <c:v>6.6394515476229848E-2</c:v>
                </c:pt>
                <c:pt idx="7324">
                  <c:v>6.0649865086839089E-2</c:v>
                </c:pt>
                <c:pt idx="7325">
                  <c:v>5.9741262548604769E-2</c:v>
                </c:pt>
                <c:pt idx="7326">
                  <c:v>5.8868146362117388E-2</c:v>
                </c:pt>
                <c:pt idx="7327">
                  <c:v>5.6831108009491427E-2</c:v>
                </c:pt>
                <c:pt idx="7328">
                  <c:v>5.4151566657714256E-2</c:v>
                </c:pt>
                <c:pt idx="7329">
                  <c:v>5.0833907476860299E-2</c:v>
                </c:pt>
                <c:pt idx="7330">
                  <c:v>5.0417640035059205E-2</c:v>
                </c:pt>
                <c:pt idx="7331">
                  <c:v>5.8534778173933391E-2</c:v>
                </c:pt>
                <c:pt idx="7332">
                  <c:v>6.0757082950530464E-2</c:v>
                </c:pt>
                <c:pt idx="7333">
                  <c:v>2.5000000000003242E-2</c:v>
                </c:pt>
                <c:pt idx="7334">
                  <c:v>2.5000000000003242E-2</c:v>
                </c:pt>
                <c:pt idx="7335">
                  <c:v>2.5000000000003242E-2</c:v>
                </c:pt>
                <c:pt idx="7336">
                  <c:v>2.5000000000003242E-2</c:v>
                </c:pt>
                <c:pt idx="7337">
                  <c:v>2.5000000000003242E-2</c:v>
                </c:pt>
                <c:pt idx="7338">
                  <c:v>2.5000000000003242E-2</c:v>
                </c:pt>
                <c:pt idx="7339">
                  <c:v>2.5000000000003242E-2</c:v>
                </c:pt>
                <c:pt idx="7340">
                  <c:v>2.5000000000003242E-2</c:v>
                </c:pt>
                <c:pt idx="7341">
                  <c:v>2.5000000000003242E-2</c:v>
                </c:pt>
                <c:pt idx="7342">
                  <c:v>2.5000000000003242E-2</c:v>
                </c:pt>
                <c:pt idx="7343">
                  <c:v>2.5000000000003242E-2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4A-464A-8D8D-C6DDEDB5F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427583"/>
        <c:axId val="1088419679"/>
      </c:scatterChart>
      <c:valAx>
        <c:axId val="1088427583"/>
        <c:scaling>
          <c:orientation val="minMax"/>
          <c:max val="280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88419679"/>
        <c:crosses val="autoZero"/>
        <c:crossBetween val="midCat"/>
      </c:valAx>
      <c:valAx>
        <c:axId val="10884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8842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5</xdr:row>
      <xdr:rowOff>41910</xdr:rowOff>
    </xdr:from>
    <xdr:to>
      <xdr:col>13</xdr:col>
      <xdr:colOff>160020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B11F5-0791-ED11-94DA-A5643D2C0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45"/>
  <sheetViews>
    <sheetView tabSelected="1" workbookViewId="0">
      <selection activeCell="G2" sqref="G2"/>
    </sheetView>
  </sheetViews>
  <sheetFormatPr defaultRowHeight="14.4"/>
  <cols>
    <col min="1" max="1" width="8.77734375" customWidth="1"/>
    <col min="2" max="2" width="13.6640625" customWidth="1"/>
    <col min="3" max="3" width="8.77734375" customWidth="1"/>
    <col min="4" max="4" width="12" bestFit="1" customWidth="1"/>
  </cols>
  <sheetData>
    <row r="1" spans="1:4">
      <c r="A1" s="2" t="s">
        <v>0</v>
      </c>
      <c r="B1" s="3" t="s">
        <v>1</v>
      </c>
      <c r="C1" s="1" t="s">
        <v>0</v>
      </c>
      <c r="D1" s="3" t="s">
        <v>2</v>
      </c>
    </row>
    <row r="2" spans="1:4">
      <c r="A2">
        <v>121</v>
      </c>
      <c r="B2">
        <v>2.5000000000003242E-2</v>
      </c>
      <c r="C2">
        <v>122</v>
      </c>
      <c r="D2">
        <v>2.5000000000003242E-2</v>
      </c>
    </row>
    <row r="3" spans="1:4">
      <c r="A3">
        <v>121.02083333333576</v>
      </c>
      <c r="B3">
        <v>2.5000000000003242E-2</v>
      </c>
      <c r="C3">
        <v>122.02083333333576</v>
      </c>
      <c r="D3">
        <v>2.5000000000003242E-2</v>
      </c>
    </row>
    <row r="4" spans="1:4">
      <c r="A4">
        <v>121.04166666666424</v>
      </c>
      <c r="B4">
        <v>2.5000000000003242E-2</v>
      </c>
      <c r="C4">
        <v>122.04166666666424</v>
      </c>
      <c r="D4">
        <v>2.5000000000003242E-2</v>
      </c>
    </row>
    <row r="5" spans="1:4">
      <c r="A5">
        <v>121.0625</v>
      </c>
      <c r="B5">
        <v>2.5000000000003242E-2</v>
      </c>
      <c r="C5">
        <v>122.0625</v>
      </c>
      <c r="D5">
        <v>2.5000000000003242E-2</v>
      </c>
    </row>
    <row r="6" spans="1:4">
      <c r="A6">
        <v>121.08333333333576</v>
      </c>
      <c r="B6">
        <v>2.5000000000003242E-2</v>
      </c>
      <c r="C6">
        <v>122.08333333333576</v>
      </c>
      <c r="D6">
        <v>2.5000000000003242E-2</v>
      </c>
    </row>
    <row r="7" spans="1:4">
      <c r="A7">
        <v>121.10416666666424</v>
      </c>
      <c r="B7">
        <v>2.5000000000003242E-2</v>
      </c>
      <c r="C7">
        <v>122.10416666666424</v>
      </c>
      <c r="D7">
        <v>2.5000000000003242E-2</v>
      </c>
    </row>
    <row r="8" spans="1:4">
      <c r="A8">
        <v>121.125</v>
      </c>
      <c r="B8">
        <v>2.5000000000003242E-2</v>
      </c>
      <c r="C8">
        <v>122.125</v>
      </c>
      <c r="D8">
        <v>2.5000000000003242E-2</v>
      </c>
    </row>
    <row r="9" spans="1:4">
      <c r="A9">
        <v>121.14583333333576</v>
      </c>
      <c r="B9">
        <v>2.5000000000003242E-2</v>
      </c>
      <c r="C9">
        <v>122.14583333333576</v>
      </c>
      <c r="D9">
        <v>2.5000000000003242E-2</v>
      </c>
    </row>
    <row r="10" spans="1:4">
      <c r="A10">
        <v>121.16666666666424</v>
      </c>
      <c r="B10">
        <v>2.5000000000003242E-2</v>
      </c>
      <c r="C10">
        <v>122.16666666666424</v>
      </c>
      <c r="D10">
        <v>2.5000000000003242E-2</v>
      </c>
    </row>
    <row r="11" spans="1:4">
      <c r="A11">
        <v>121.1875</v>
      </c>
      <c r="B11">
        <v>2.5000000000003242E-2</v>
      </c>
      <c r="C11">
        <v>122.1875</v>
      </c>
      <c r="D11">
        <v>2.5000000000003242E-2</v>
      </c>
    </row>
    <row r="12" spans="1:4">
      <c r="A12">
        <v>121.20833333333576</v>
      </c>
      <c r="B12">
        <v>2.5000000000003242E-2</v>
      </c>
      <c r="C12">
        <v>122.20833333333576</v>
      </c>
      <c r="D12">
        <v>2.5000000000003242E-2</v>
      </c>
    </row>
    <row r="13" spans="1:4">
      <c r="A13">
        <v>121.22916666666424</v>
      </c>
      <c r="B13">
        <v>2.5000000000003242E-2</v>
      </c>
      <c r="C13">
        <v>122.22916666666424</v>
      </c>
      <c r="D13">
        <v>2.5000000000003242E-2</v>
      </c>
    </row>
    <row r="14" spans="1:4">
      <c r="A14">
        <v>121.25</v>
      </c>
      <c r="B14">
        <v>4.5501053024803943E-2</v>
      </c>
      <c r="C14">
        <v>122.25</v>
      </c>
      <c r="D14">
        <v>4.4646232752185815E-2</v>
      </c>
    </row>
    <row r="15" spans="1:4">
      <c r="A15">
        <v>121.27083333333576</v>
      </c>
      <c r="B15">
        <v>7.2153441465485593E-2</v>
      </c>
      <c r="C15">
        <v>122.27083333333576</v>
      </c>
      <c r="D15">
        <v>5.8211331200619151E-2</v>
      </c>
    </row>
    <row r="16" spans="1:4">
      <c r="A16">
        <v>121.29166666666424</v>
      </c>
      <c r="B16">
        <v>7.8127946069006762E-2</v>
      </c>
      <c r="C16">
        <v>122.29166666666424</v>
      </c>
      <c r="D16">
        <v>6.0902940514181783E-2</v>
      </c>
    </row>
    <row r="17" spans="1:4">
      <c r="A17">
        <v>121.3125</v>
      </c>
      <c r="B17">
        <v>7.7211193966517669E-2</v>
      </c>
      <c r="C17">
        <v>122.3125</v>
      </c>
      <c r="D17">
        <v>6.0553358812194487E-2</v>
      </c>
    </row>
    <row r="18" spans="1:4">
      <c r="A18">
        <v>121.33333333333576</v>
      </c>
      <c r="B18">
        <v>7.5520124267167657E-2</v>
      </c>
      <c r="C18">
        <v>122.33333333333576</v>
      </c>
      <c r="D18">
        <v>5.7941395965931106E-2</v>
      </c>
    </row>
    <row r="19" spans="1:4">
      <c r="A19">
        <v>121.35416666666424</v>
      </c>
      <c r="B19">
        <v>6.9968757466044279E-2</v>
      </c>
      <c r="C19">
        <v>122.35416666666424</v>
      </c>
      <c r="D19">
        <v>5.4609861184243588E-2</v>
      </c>
    </row>
    <row r="20" spans="1:4">
      <c r="A20">
        <v>121.375</v>
      </c>
      <c r="B20">
        <v>6.6721626018805893E-2</v>
      </c>
      <c r="C20">
        <v>122.375</v>
      </c>
      <c r="D20">
        <v>5.2189032773171301E-2</v>
      </c>
    </row>
    <row r="21" spans="1:4">
      <c r="A21">
        <v>121.39583333333576</v>
      </c>
      <c r="B21">
        <v>7.3544592365746994E-2</v>
      </c>
      <c r="C21">
        <v>122.39583333333576</v>
      </c>
      <c r="D21">
        <v>5.1591241195610142E-2</v>
      </c>
    </row>
    <row r="22" spans="1:4">
      <c r="A22">
        <v>121.41666666666424</v>
      </c>
      <c r="B22">
        <v>7.350940457007249E-2</v>
      </c>
      <c r="C22">
        <v>122.41666666666424</v>
      </c>
      <c r="D22">
        <v>5.058841190595173E-2</v>
      </c>
    </row>
    <row r="23" spans="1:4">
      <c r="A23">
        <v>121.4375</v>
      </c>
      <c r="B23">
        <v>9.6299523841008178E-2</v>
      </c>
      <c r="C23">
        <v>122.4375</v>
      </c>
      <c r="D23">
        <v>4.8833022879319662E-2</v>
      </c>
    </row>
    <row r="24" spans="1:4">
      <c r="A24">
        <v>121.45833333333576</v>
      </c>
      <c r="B24">
        <v>0.10884479141951545</v>
      </c>
      <c r="C24">
        <v>122.45833333333576</v>
      </c>
      <c r="D24">
        <v>4.6052978222255021E-2</v>
      </c>
    </row>
    <row r="25" spans="1:4">
      <c r="A25">
        <v>121.47916666666424</v>
      </c>
      <c r="B25">
        <v>9.9823600092909637E-2</v>
      </c>
      <c r="C25">
        <v>122.47916666666424</v>
      </c>
      <c r="D25">
        <v>4.5796967588889265E-2</v>
      </c>
    </row>
    <row r="26" spans="1:4">
      <c r="A26">
        <v>121.5</v>
      </c>
      <c r="B26">
        <v>0.11515620744728373</v>
      </c>
      <c r="C26">
        <v>122.5</v>
      </c>
      <c r="D26">
        <v>4.8752894161338094E-2</v>
      </c>
    </row>
    <row r="27" spans="1:4">
      <c r="A27">
        <v>121.52083333333576</v>
      </c>
      <c r="B27">
        <v>9.7871506533569644E-2</v>
      </c>
      <c r="C27">
        <v>122.52083333333576</v>
      </c>
      <c r="D27">
        <v>5.8507453095415073E-2</v>
      </c>
    </row>
    <row r="28" spans="1:4">
      <c r="A28">
        <v>121.54166666666424</v>
      </c>
      <c r="B28">
        <v>9.9499459744123983E-2</v>
      </c>
      <c r="C28">
        <v>122.54166666666424</v>
      </c>
      <c r="D28">
        <v>6.8000323129795925E-2</v>
      </c>
    </row>
    <row r="29" spans="1:4">
      <c r="A29">
        <v>121.5625</v>
      </c>
      <c r="B29">
        <v>9.5764162081196633E-2</v>
      </c>
      <c r="C29">
        <v>122.5625</v>
      </c>
      <c r="D29">
        <v>7.8742432025394299E-2</v>
      </c>
    </row>
    <row r="30" spans="1:4">
      <c r="A30">
        <v>121.58333333333576</v>
      </c>
      <c r="B30">
        <v>8.3447600407490857E-2</v>
      </c>
      <c r="C30">
        <v>122.58333333333576</v>
      </c>
      <c r="D30">
        <v>8.3155885220450476E-2</v>
      </c>
    </row>
    <row r="31" spans="1:4">
      <c r="A31">
        <v>121.60416666666424</v>
      </c>
      <c r="B31">
        <v>8.4596759120001114E-2</v>
      </c>
      <c r="C31">
        <v>122.60416666666424</v>
      </c>
      <c r="D31">
        <v>8.2625616353802889E-2</v>
      </c>
    </row>
    <row r="32" spans="1:4">
      <c r="A32">
        <v>121.625</v>
      </c>
      <c r="B32">
        <v>8.1730719148471687E-2</v>
      </c>
      <c r="C32">
        <v>122.625</v>
      </c>
      <c r="D32">
        <v>8.3725910134363368E-2</v>
      </c>
    </row>
    <row r="33" spans="1:4">
      <c r="A33">
        <v>121.64583333333576</v>
      </c>
      <c r="B33">
        <v>9.4968046725127653E-2</v>
      </c>
      <c r="C33">
        <v>122.64583333333576</v>
      </c>
      <c r="D33">
        <v>8.3481516918742643E-2</v>
      </c>
    </row>
    <row r="34" spans="1:4">
      <c r="A34">
        <v>121.66666666666424</v>
      </c>
      <c r="B34">
        <v>8.4035998276988655E-2</v>
      </c>
      <c r="C34">
        <v>122.66666666666424</v>
      </c>
      <c r="D34">
        <v>8.6911396491051437E-2</v>
      </c>
    </row>
    <row r="35" spans="1:4">
      <c r="A35">
        <v>121.6875</v>
      </c>
      <c r="B35">
        <v>9.4582571844759544E-2</v>
      </c>
      <c r="C35">
        <v>122.6875</v>
      </c>
      <c r="D35">
        <v>8.6098886634642199E-2</v>
      </c>
    </row>
    <row r="36" spans="1:4">
      <c r="A36">
        <v>121.70833333333576</v>
      </c>
      <c r="B36">
        <v>7.7043475227263708E-2</v>
      </c>
      <c r="C36">
        <v>122.70833333333576</v>
      </c>
      <c r="D36">
        <v>8.3628091295683063E-2</v>
      </c>
    </row>
    <row r="37" spans="1:4">
      <c r="A37">
        <v>121.72916666666424</v>
      </c>
      <c r="B37">
        <v>7.7940293311995062E-2</v>
      </c>
      <c r="C37">
        <v>122.72916666666424</v>
      </c>
      <c r="D37">
        <v>7.9868733434658792E-2</v>
      </c>
    </row>
    <row r="38" spans="1:4">
      <c r="A38">
        <v>121.75</v>
      </c>
      <c r="B38">
        <v>8.6895699901043136E-2</v>
      </c>
      <c r="C38">
        <v>122.75</v>
      </c>
      <c r="D38">
        <v>7.65913338704583E-2</v>
      </c>
    </row>
    <row r="39" spans="1:4">
      <c r="A39">
        <v>121.77083333333576</v>
      </c>
      <c r="B39">
        <v>9.1651137850604691E-2</v>
      </c>
      <c r="C39">
        <v>122.77083333333576</v>
      </c>
      <c r="D39">
        <v>7.4450047287117349E-2</v>
      </c>
    </row>
    <row r="40" spans="1:4">
      <c r="A40">
        <v>121.79166666666424</v>
      </c>
      <c r="B40">
        <v>9.1390978542925855E-2</v>
      </c>
      <c r="C40">
        <v>122.79166666666424</v>
      </c>
      <c r="D40">
        <v>6.3139314868856253E-2</v>
      </c>
    </row>
    <row r="41" spans="1:4">
      <c r="A41">
        <v>121.8125</v>
      </c>
      <c r="B41">
        <v>2.463648125477761E-2</v>
      </c>
      <c r="C41">
        <v>122.8125</v>
      </c>
      <c r="D41">
        <v>2.4832647441099774E-2</v>
      </c>
    </row>
    <row r="42" spans="1:4">
      <c r="A42">
        <v>121.83333333333576</v>
      </c>
      <c r="B42">
        <v>2.5000000000003242E-2</v>
      </c>
      <c r="C42">
        <v>122.83333333333576</v>
      </c>
      <c r="D42">
        <v>2.5000000000003242E-2</v>
      </c>
    </row>
    <row r="43" spans="1:4">
      <c r="A43">
        <v>121.85416666666424</v>
      </c>
      <c r="B43">
        <v>2.5000000000003242E-2</v>
      </c>
      <c r="C43">
        <v>122.85416666666424</v>
      </c>
      <c r="D43">
        <v>2.5000000000003242E-2</v>
      </c>
    </row>
    <row r="44" spans="1:4">
      <c r="A44">
        <v>121.875</v>
      </c>
      <c r="B44">
        <v>2.5000000000003242E-2</v>
      </c>
      <c r="C44">
        <v>122.875</v>
      </c>
      <c r="D44">
        <v>2.5000000000003242E-2</v>
      </c>
    </row>
    <row r="45" spans="1:4">
      <c r="A45">
        <v>121.89583333333576</v>
      </c>
      <c r="B45">
        <v>2.5000000000003242E-2</v>
      </c>
      <c r="C45">
        <v>122.89583333333576</v>
      </c>
      <c r="D45">
        <v>2.5000000000003242E-2</v>
      </c>
    </row>
    <row r="46" spans="1:4">
      <c r="A46">
        <v>121.91666666666424</v>
      </c>
      <c r="B46">
        <v>2.5000000000003242E-2</v>
      </c>
      <c r="C46">
        <v>122.91666666666424</v>
      </c>
      <c r="D46">
        <v>2.5000000000003242E-2</v>
      </c>
    </row>
    <row r="47" spans="1:4">
      <c r="A47">
        <v>121.9375</v>
      </c>
      <c r="B47">
        <v>2.5000000000003242E-2</v>
      </c>
      <c r="C47">
        <v>122.9375</v>
      </c>
      <c r="D47">
        <v>2.5000000000003242E-2</v>
      </c>
    </row>
    <row r="48" spans="1:4">
      <c r="A48">
        <v>121.95833333333576</v>
      </c>
      <c r="B48">
        <v>2.5000000000003242E-2</v>
      </c>
      <c r="C48">
        <v>122.95833333333576</v>
      </c>
      <c r="D48">
        <v>2.5000000000003242E-2</v>
      </c>
    </row>
    <row r="49" spans="1:4">
      <c r="A49">
        <v>121.97916666666424</v>
      </c>
      <c r="B49">
        <v>2.5000000000003242E-2</v>
      </c>
      <c r="C49">
        <v>122.97916666666424</v>
      </c>
      <c r="D49">
        <v>2.5000000000003242E-2</v>
      </c>
    </row>
    <row r="50" spans="1:4">
      <c r="A50">
        <v>122</v>
      </c>
      <c r="B50">
        <v>2.5000000000003242E-2</v>
      </c>
      <c r="C50">
        <v>123</v>
      </c>
      <c r="D50">
        <v>2.5000000000003242E-2</v>
      </c>
    </row>
    <row r="51" spans="1:4">
      <c r="A51">
        <v>122.02083333333576</v>
      </c>
      <c r="B51">
        <v>2.5000000000003242E-2</v>
      </c>
      <c r="C51">
        <v>123.02083333333576</v>
      </c>
      <c r="D51">
        <v>2.5000000000003242E-2</v>
      </c>
    </row>
    <row r="52" spans="1:4">
      <c r="A52">
        <v>122.04166666666424</v>
      </c>
      <c r="B52">
        <v>2.5000000000003242E-2</v>
      </c>
      <c r="C52">
        <v>123.04166666666424</v>
      </c>
      <c r="D52">
        <v>2.5000000000003242E-2</v>
      </c>
    </row>
    <row r="53" spans="1:4">
      <c r="A53">
        <v>122.0625</v>
      </c>
      <c r="B53">
        <v>2.5000000000003242E-2</v>
      </c>
      <c r="C53">
        <v>123.0625</v>
      </c>
      <c r="D53">
        <v>2.5000000000003242E-2</v>
      </c>
    </row>
    <row r="54" spans="1:4">
      <c r="A54">
        <v>122.08333333333576</v>
      </c>
      <c r="B54">
        <v>2.5000000000003242E-2</v>
      </c>
      <c r="C54">
        <v>123.08333333333576</v>
      </c>
      <c r="D54">
        <v>2.5000000000003242E-2</v>
      </c>
    </row>
    <row r="55" spans="1:4">
      <c r="A55">
        <v>122.10416666666424</v>
      </c>
      <c r="B55">
        <v>2.5000000000003242E-2</v>
      </c>
      <c r="C55">
        <v>123.10416666666424</v>
      </c>
      <c r="D55">
        <v>2.5000000000003242E-2</v>
      </c>
    </row>
    <row r="56" spans="1:4">
      <c r="A56">
        <v>122.125</v>
      </c>
      <c r="B56">
        <v>2.5000000000003242E-2</v>
      </c>
      <c r="C56">
        <v>123.125</v>
      </c>
      <c r="D56">
        <v>2.5000000000003242E-2</v>
      </c>
    </row>
    <row r="57" spans="1:4">
      <c r="A57">
        <v>122.14583333333576</v>
      </c>
      <c r="B57">
        <v>2.5000000000003242E-2</v>
      </c>
      <c r="C57">
        <v>123.14583333333576</v>
      </c>
      <c r="D57">
        <v>2.5000000000003242E-2</v>
      </c>
    </row>
    <row r="58" spans="1:4">
      <c r="A58">
        <v>122.16666666666424</v>
      </c>
      <c r="B58">
        <v>2.5000000000003242E-2</v>
      </c>
      <c r="C58">
        <v>123.16666666666424</v>
      </c>
      <c r="D58">
        <v>2.5000000000003242E-2</v>
      </c>
    </row>
    <row r="59" spans="1:4">
      <c r="A59">
        <v>122.1875</v>
      </c>
      <c r="B59">
        <v>2.5000000000003242E-2</v>
      </c>
      <c r="C59">
        <v>123.1875</v>
      </c>
      <c r="D59">
        <v>2.4998582774467863E-2</v>
      </c>
    </row>
    <row r="60" spans="1:4">
      <c r="A60">
        <v>122.20833333333576</v>
      </c>
      <c r="B60">
        <v>2.5000000000003242E-2</v>
      </c>
      <c r="C60">
        <v>123.20833333333576</v>
      </c>
      <c r="D60">
        <v>2.5000000000003242E-2</v>
      </c>
    </row>
    <row r="61" spans="1:4">
      <c r="A61">
        <v>122.22916666666424</v>
      </c>
      <c r="B61">
        <v>2.5000000000003242E-2</v>
      </c>
      <c r="C61">
        <v>123.22916666666424</v>
      </c>
      <c r="D61">
        <v>2.5000000000003242E-2</v>
      </c>
    </row>
    <row r="62" spans="1:4">
      <c r="A62">
        <v>122.25</v>
      </c>
      <c r="B62">
        <v>8.9786282741808762E-2</v>
      </c>
      <c r="C62">
        <v>123.25</v>
      </c>
      <c r="D62">
        <v>3.4790140386030455E-2</v>
      </c>
    </row>
    <row r="63" spans="1:4">
      <c r="A63">
        <v>122.27083333333576</v>
      </c>
      <c r="B63">
        <v>0.16062278144734701</v>
      </c>
      <c r="C63">
        <v>123.27083333333576</v>
      </c>
      <c r="D63">
        <v>6.0034462466149574E-2</v>
      </c>
    </row>
    <row r="64" spans="1:4">
      <c r="A64">
        <v>122.29166666666424</v>
      </c>
      <c r="B64">
        <v>0.18303733178000881</v>
      </c>
      <c r="C64">
        <v>123.29166666666424</v>
      </c>
      <c r="D64">
        <v>8.1945442333828195E-2</v>
      </c>
    </row>
    <row r="65" spans="1:4">
      <c r="A65">
        <v>122.3125</v>
      </c>
      <c r="B65">
        <v>0.19233264643618578</v>
      </c>
      <c r="C65">
        <v>123.3125</v>
      </c>
      <c r="D65">
        <v>8.1339415235145152E-2</v>
      </c>
    </row>
    <row r="66" spans="1:4">
      <c r="A66">
        <v>122.33333333333576</v>
      </c>
      <c r="B66">
        <v>0.18857387107843854</v>
      </c>
      <c r="C66">
        <v>123.33333333333576</v>
      </c>
      <c r="D66">
        <v>7.9128552710236083E-2</v>
      </c>
    </row>
    <row r="67" spans="1:4">
      <c r="A67">
        <v>122.35416666666424</v>
      </c>
      <c r="B67">
        <v>0.181067715109065</v>
      </c>
      <c r="C67">
        <v>123.35416666666424</v>
      </c>
      <c r="D67">
        <v>7.4551778944990099E-2</v>
      </c>
    </row>
    <row r="68" spans="1:4">
      <c r="A68">
        <v>122.375</v>
      </c>
      <c r="B68">
        <v>0.17263595613033456</v>
      </c>
      <c r="C68">
        <v>123.375</v>
      </c>
      <c r="D68">
        <v>7.07719683099651E-2</v>
      </c>
    </row>
    <row r="69" spans="1:4">
      <c r="A69">
        <v>122.39583333333576</v>
      </c>
      <c r="B69">
        <v>0.16454270663600812</v>
      </c>
      <c r="C69">
        <v>123.39583333333576</v>
      </c>
      <c r="D69">
        <v>6.9991122595204666E-2</v>
      </c>
    </row>
    <row r="70" spans="1:4">
      <c r="A70">
        <v>122.41666666666424</v>
      </c>
      <c r="B70">
        <v>0.15488212250847239</v>
      </c>
      <c r="C70">
        <v>123.41666666666424</v>
      </c>
      <c r="D70">
        <v>7.2526997032898222E-2</v>
      </c>
    </row>
    <row r="71" spans="1:4">
      <c r="A71">
        <v>122.4375</v>
      </c>
      <c r="B71">
        <v>0.14268146366239159</v>
      </c>
      <c r="C71">
        <v>123.4375</v>
      </c>
      <c r="D71">
        <v>7.287766120157195E-2</v>
      </c>
    </row>
    <row r="72" spans="1:4">
      <c r="A72">
        <v>122.45833333333576</v>
      </c>
      <c r="B72">
        <v>0.1326588846103656</v>
      </c>
      <c r="C72">
        <v>123.45833333333576</v>
      </c>
      <c r="D72">
        <v>7.0728997009151778E-2</v>
      </c>
    </row>
    <row r="73" spans="1:4">
      <c r="A73">
        <v>122.47916666666424</v>
      </c>
      <c r="B73">
        <v>0.12371546059481035</v>
      </c>
      <c r="C73">
        <v>123.47916666666424</v>
      </c>
      <c r="D73">
        <v>6.9920555949172569E-2</v>
      </c>
    </row>
    <row r="74" spans="1:4">
      <c r="A74">
        <v>122.5</v>
      </c>
      <c r="B74">
        <v>0.11521900431646503</v>
      </c>
      <c r="C74">
        <v>123.5</v>
      </c>
      <c r="D74">
        <v>7.0356282457960426E-2</v>
      </c>
    </row>
    <row r="75" spans="1:4">
      <c r="A75">
        <v>122.52083333333576</v>
      </c>
      <c r="B75">
        <v>0.10525555919767056</v>
      </c>
      <c r="C75">
        <v>123.52083333333576</v>
      </c>
      <c r="D75">
        <v>6.6468812697895868E-2</v>
      </c>
    </row>
    <row r="76" spans="1:4">
      <c r="A76">
        <v>122.54166666666424</v>
      </c>
      <c r="B76">
        <v>9.2015915684708641E-2</v>
      </c>
      <c r="C76">
        <v>123.54166666666424</v>
      </c>
      <c r="D76">
        <v>6.0311929059363847E-2</v>
      </c>
    </row>
    <row r="77" spans="1:4">
      <c r="A77">
        <v>122.5625</v>
      </c>
      <c r="B77">
        <v>7.7227134634330744E-2</v>
      </c>
      <c r="C77">
        <v>123.5625</v>
      </c>
      <c r="D77">
        <v>6.4869590992462936E-2</v>
      </c>
    </row>
    <row r="78" spans="1:4">
      <c r="A78">
        <v>122.58333333333576</v>
      </c>
      <c r="B78">
        <v>8.1486291141891917E-2</v>
      </c>
      <c r="C78">
        <v>123.58333333333576</v>
      </c>
      <c r="D78">
        <v>5.8605671742557222E-2</v>
      </c>
    </row>
    <row r="79" spans="1:4">
      <c r="A79">
        <v>122.60416666666424</v>
      </c>
      <c r="B79">
        <v>8.1659406469258358E-2</v>
      </c>
      <c r="C79">
        <v>123.60416666666424</v>
      </c>
      <c r="D79">
        <v>6.3820715480466292E-2</v>
      </c>
    </row>
    <row r="80" spans="1:4">
      <c r="A80">
        <v>122.625</v>
      </c>
      <c r="B80">
        <v>7.7175052163759528E-2</v>
      </c>
      <c r="C80">
        <v>123.625</v>
      </c>
      <c r="D80">
        <v>5.4620461568064299E-2</v>
      </c>
    </row>
    <row r="81" spans="1:4">
      <c r="A81">
        <v>122.64583333333576</v>
      </c>
      <c r="B81">
        <v>7.0272487424641428E-2</v>
      </c>
      <c r="C81">
        <v>123.64583333333576</v>
      </c>
      <c r="D81">
        <v>5.5265620170154996E-2</v>
      </c>
    </row>
    <row r="82" spans="1:4">
      <c r="A82">
        <v>122.66666666666424</v>
      </c>
      <c r="B82">
        <v>6.9443886450564624E-2</v>
      </c>
      <c r="C82">
        <v>123.66666666666424</v>
      </c>
      <c r="D82">
        <v>6.448031663414408E-2</v>
      </c>
    </row>
    <row r="83" spans="1:4">
      <c r="A83">
        <v>122.6875</v>
      </c>
      <c r="B83">
        <v>6.9723948533270727E-2</v>
      </c>
      <c r="C83">
        <v>123.6875</v>
      </c>
      <c r="D83">
        <v>7.6331691168499555E-2</v>
      </c>
    </row>
    <row r="84" spans="1:4">
      <c r="A84">
        <v>122.70833333333576</v>
      </c>
      <c r="B84">
        <v>6.7460321385141561E-2</v>
      </c>
      <c r="C84">
        <v>123.70833333333576</v>
      </c>
      <c r="D84">
        <v>7.7224252179434613E-2</v>
      </c>
    </row>
    <row r="85" spans="1:4">
      <c r="A85">
        <v>122.72916666666424</v>
      </c>
      <c r="B85">
        <v>6.9857358425574792E-2</v>
      </c>
      <c r="C85">
        <v>123.72916666666424</v>
      </c>
      <c r="D85">
        <v>6.6976564521027585E-2</v>
      </c>
    </row>
    <row r="86" spans="1:4">
      <c r="A86">
        <v>122.75</v>
      </c>
      <c r="B86">
        <v>7.2471431908931766E-2</v>
      </c>
      <c r="C86">
        <v>123.75</v>
      </c>
      <c r="D86">
        <v>7.1602716885223031E-2</v>
      </c>
    </row>
    <row r="87" spans="1:4">
      <c r="A87">
        <v>122.77083333333576</v>
      </c>
      <c r="B87">
        <v>8.4817631016865083E-2</v>
      </c>
      <c r="C87">
        <v>123.77083333333576</v>
      </c>
      <c r="D87">
        <v>8.4015159290198135E-2</v>
      </c>
    </row>
    <row r="88" spans="1:4">
      <c r="A88">
        <v>122.79166666666424</v>
      </c>
      <c r="B88">
        <v>6.9649065812143265E-2</v>
      </c>
      <c r="C88">
        <v>123.79166666666424</v>
      </c>
      <c r="D88">
        <v>8.97485693083553E-2</v>
      </c>
    </row>
    <row r="89" spans="1:4">
      <c r="A89">
        <v>122.8125</v>
      </c>
      <c r="B89">
        <v>2.439188252178388E-2</v>
      </c>
      <c r="C89">
        <v>123.8125</v>
      </c>
      <c r="D89">
        <v>2.5000000000003242E-2</v>
      </c>
    </row>
    <row r="90" spans="1:4">
      <c r="A90">
        <v>122.83333333333576</v>
      </c>
      <c r="B90">
        <v>2.5000000000003242E-2</v>
      </c>
      <c r="C90">
        <v>123.83333333333576</v>
      </c>
      <c r="D90">
        <v>2.5000000000003242E-2</v>
      </c>
    </row>
    <row r="91" spans="1:4">
      <c r="A91">
        <v>122.85416666666424</v>
      </c>
      <c r="B91">
        <v>2.5000000000003242E-2</v>
      </c>
      <c r="C91">
        <v>123.85416666666424</v>
      </c>
      <c r="D91">
        <v>2.5000000000003242E-2</v>
      </c>
    </row>
    <row r="92" spans="1:4">
      <c r="A92">
        <v>122.875</v>
      </c>
      <c r="B92">
        <v>2.5000000000003242E-2</v>
      </c>
      <c r="C92">
        <v>123.875</v>
      </c>
      <c r="D92">
        <v>2.5000000000003242E-2</v>
      </c>
    </row>
    <row r="93" spans="1:4">
      <c r="A93">
        <v>122.89583333333576</v>
      </c>
      <c r="B93">
        <v>2.5000000000003242E-2</v>
      </c>
      <c r="C93">
        <v>123.89583333333576</v>
      </c>
      <c r="D93">
        <v>2.5000000000003242E-2</v>
      </c>
    </row>
    <row r="94" spans="1:4">
      <c r="A94">
        <v>122.91666666666424</v>
      </c>
      <c r="B94">
        <v>2.5000000000003242E-2</v>
      </c>
      <c r="C94">
        <v>123.91666666666424</v>
      </c>
      <c r="D94">
        <v>2.5000000000003242E-2</v>
      </c>
    </row>
    <row r="95" spans="1:4">
      <c r="A95">
        <v>122.9375</v>
      </c>
      <c r="B95">
        <v>2.5000000000003242E-2</v>
      </c>
      <c r="C95">
        <v>123.9375</v>
      </c>
      <c r="D95">
        <v>2.5000000000003242E-2</v>
      </c>
    </row>
    <row r="96" spans="1:4">
      <c r="A96">
        <v>122.95833333333576</v>
      </c>
      <c r="B96">
        <v>2.5000000000003242E-2</v>
      </c>
      <c r="C96">
        <v>123.95833333333576</v>
      </c>
      <c r="D96">
        <v>2.5000000000003242E-2</v>
      </c>
    </row>
    <row r="97" spans="1:4">
      <c r="A97">
        <v>122.97916666666424</v>
      </c>
      <c r="B97">
        <v>2.5000000000003242E-2</v>
      </c>
      <c r="C97">
        <v>123.97916666666424</v>
      </c>
      <c r="D97">
        <v>2.5000000000003242E-2</v>
      </c>
    </row>
    <row r="98" spans="1:4">
      <c r="A98">
        <v>123</v>
      </c>
      <c r="B98">
        <v>2.5000000000003242E-2</v>
      </c>
      <c r="C98">
        <v>124</v>
      </c>
      <c r="D98">
        <v>2.5000000000003242E-2</v>
      </c>
    </row>
    <row r="99" spans="1:4">
      <c r="A99">
        <v>123.02083333333576</v>
      </c>
      <c r="B99">
        <v>2.5000000000003242E-2</v>
      </c>
      <c r="C99">
        <v>124.02083333333576</v>
      </c>
      <c r="D99">
        <v>2.5000000000003242E-2</v>
      </c>
    </row>
    <row r="100" spans="1:4">
      <c r="A100">
        <v>123.04166666666424</v>
      </c>
      <c r="B100">
        <v>2.5000000000003242E-2</v>
      </c>
      <c r="C100">
        <v>124.04166666666424</v>
      </c>
      <c r="D100">
        <v>2.5000000000003242E-2</v>
      </c>
    </row>
    <row r="101" spans="1:4">
      <c r="A101">
        <v>123.0625</v>
      </c>
      <c r="B101">
        <v>2.5000000000003242E-2</v>
      </c>
      <c r="C101">
        <v>124.0625</v>
      </c>
      <c r="D101">
        <v>2.5000000000003242E-2</v>
      </c>
    </row>
    <row r="102" spans="1:4">
      <c r="A102">
        <v>123.08333333333576</v>
      </c>
      <c r="B102">
        <v>2.5000000000003242E-2</v>
      </c>
      <c r="C102">
        <v>124.08333333333576</v>
      </c>
      <c r="D102">
        <v>2.5000000000003242E-2</v>
      </c>
    </row>
    <row r="103" spans="1:4">
      <c r="A103">
        <v>123.10416666666424</v>
      </c>
      <c r="B103">
        <v>2.5000000000003242E-2</v>
      </c>
      <c r="C103">
        <v>124.10416666666424</v>
      </c>
      <c r="D103">
        <v>2.5000000000003242E-2</v>
      </c>
    </row>
    <row r="104" spans="1:4">
      <c r="A104">
        <v>123.125</v>
      </c>
      <c r="B104">
        <v>2.5000000000003242E-2</v>
      </c>
      <c r="C104">
        <v>124.125</v>
      </c>
      <c r="D104">
        <v>2.5000000000003242E-2</v>
      </c>
    </row>
    <row r="105" spans="1:4">
      <c r="A105">
        <v>123.14583333333576</v>
      </c>
      <c r="B105">
        <v>2.5000000000003242E-2</v>
      </c>
      <c r="C105">
        <v>124.14583333333576</v>
      </c>
      <c r="D105">
        <v>2.5000000000003242E-2</v>
      </c>
    </row>
    <row r="106" spans="1:4">
      <c r="A106">
        <v>123.16666666666424</v>
      </c>
      <c r="B106">
        <v>2.5000000000003242E-2</v>
      </c>
      <c r="C106">
        <v>124.16666666666424</v>
      </c>
      <c r="D106">
        <v>2.5000000000003242E-2</v>
      </c>
    </row>
    <row r="107" spans="1:4">
      <c r="A107">
        <v>123.1875</v>
      </c>
      <c r="B107">
        <v>2.5000000000003242E-2</v>
      </c>
      <c r="C107">
        <v>124.1875</v>
      </c>
      <c r="D107">
        <v>2.5000000000003242E-2</v>
      </c>
    </row>
    <row r="108" spans="1:4">
      <c r="A108">
        <v>123.20833333333576</v>
      </c>
      <c r="B108">
        <v>2.5000000000003242E-2</v>
      </c>
      <c r="C108">
        <v>124.20833333333576</v>
      </c>
      <c r="D108">
        <v>2.5000000000003242E-2</v>
      </c>
    </row>
    <row r="109" spans="1:4">
      <c r="A109">
        <v>123.22916666666424</v>
      </c>
      <c r="B109">
        <v>2.5000000000003242E-2</v>
      </c>
      <c r="C109">
        <v>124.22916666666424</v>
      </c>
      <c r="D109">
        <v>2.5000000000003242E-2</v>
      </c>
    </row>
    <row r="110" spans="1:4">
      <c r="A110">
        <v>123.25</v>
      </c>
      <c r="B110">
        <v>5.1364972297333555E-2</v>
      </c>
      <c r="C110">
        <v>124.25</v>
      </c>
      <c r="D110">
        <v>4.7079979782622842E-2</v>
      </c>
    </row>
    <row r="111" spans="1:4">
      <c r="A111">
        <v>123.27083333333576</v>
      </c>
      <c r="B111">
        <v>0.10356212311414978</v>
      </c>
      <c r="C111">
        <v>124.27083333333576</v>
      </c>
      <c r="D111">
        <v>6.1525534169364522E-2</v>
      </c>
    </row>
    <row r="112" spans="1:4">
      <c r="A112">
        <v>123.29166666666424</v>
      </c>
      <c r="B112">
        <v>0.13327312926666454</v>
      </c>
      <c r="C112">
        <v>124.29166666666424</v>
      </c>
      <c r="D112">
        <v>7.3192002155766364E-2</v>
      </c>
    </row>
    <row r="113" spans="1:4">
      <c r="A113">
        <v>123.3125</v>
      </c>
      <c r="B113">
        <v>0.17235649804252243</v>
      </c>
      <c r="C113">
        <v>124.3125</v>
      </c>
      <c r="D113">
        <v>7.2901690275460729E-2</v>
      </c>
    </row>
    <row r="114" spans="1:4">
      <c r="A114">
        <v>123.33333333333576</v>
      </c>
      <c r="B114">
        <v>0.15841605361264449</v>
      </c>
      <c r="C114">
        <v>124.33333333333576</v>
      </c>
      <c r="D114">
        <v>7.1629537043710181E-2</v>
      </c>
    </row>
    <row r="115" spans="1:4">
      <c r="A115">
        <v>123.35416666666424</v>
      </c>
      <c r="B115">
        <v>0.16160364749054912</v>
      </c>
      <c r="C115">
        <v>124.35416666666424</v>
      </c>
      <c r="D115">
        <v>6.7534420766040021E-2</v>
      </c>
    </row>
    <row r="116" spans="1:4">
      <c r="A116">
        <v>123.375</v>
      </c>
      <c r="B116">
        <v>0.16133641792721393</v>
      </c>
      <c r="C116">
        <v>124.375</v>
      </c>
      <c r="D116">
        <v>6.6307533844051011E-2</v>
      </c>
    </row>
    <row r="117" spans="1:4">
      <c r="A117">
        <v>123.39583333333576</v>
      </c>
      <c r="B117">
        <v>0.16135760796933682</v>
      </c>
      <c r="C117">
        <v>124.39583333333576</v>
      </c>
      <c r="D117">
        <v>6.6289455104298109E-2</v>
      </c>
    </row>
    <row r="118" spans="1:4">
      <c r="A118">
        <v>123.41666666666424</v>
      </c>
      <c r="B118">
        <v>0.15711240090682932</v>
      </c>
      <c r="C118">
        <v>124.41666666666424</v>
      </c>
      <c r="D118">
        <v>6.7193996036156847E-2</v>
      </c>
    </row>
    <row r="119" spans="1:4">
      <c r="A119">
        <v>123.4375</v>
      </c>
      <c r="B119">
        <v>0.15358837209947293</v>
      </c>
      <c r="C119">
        <v>124.4375</v>
      </c>
      <c r="D119">
        <v>6.6168345168832188E-2</v>
      </c>
    </row>
    <row r="120" spans="1:4">
      <c r="A120">
        <v>123.45833333333576</v>
      </c>
      <c r="B120">
        <v>0.14958218787184005</v>
      </c>
      <c r="C120">
        <v>124.45833333333576</v>
      </c>
      <c r="D120">
        <v>5.8668708402777658E-2</v>
      </c>
    </row>
    <row r="121" spans="1:4">
      <c r="A121">
        <v>123.47916666666424</v>
      </c>
      <c r="B121">
        <v>0.13868502775574881</v>
      </c>
      <c r="C121">
        <v>124.47916666666424</v>
      </c>
      <c r="D121">
        <v>5.8409419718164754E-2</v>
      </c>
    </row>
    <row r="122" spans="1:4">
      <c r="A122">
        <v>123.5</v>
      </c>
      <c r="B122">
        <v>0.13739833888018516</v>
      </c>
      <c r="C122">
        <v>124.5</v>
      </c>
      <c r="D122">
        <v>5.7180478114227495E-2</v>
      </c>
    </row>
    <row r="123" spans="1:4">
      <c r="A123">
        <v>123.52083333333576</v>
      </c>
      <c r="B123">
        <v>0.12087368812873975</v>
      </c>
      <c r="C123">
        <v>124.52083333333576</v>
      </c>
      <c r="D123">
        <v>5.6258534624025594E-2</v>
      </c>
    </row>
    <row r="124" spans="1:4">
      <c r="A124">
        <v>123.54166666666424</v>
      </c>
      <c r="B124">
        <v>0.13231490387925982</v>
      </c>
      <c r="C124">
        <v>124.54166666666424</v>
      </c>
      <c r="D124">
        <v>5.9200231032657355E-2</v>
      </c>
    </row>
    <row r="125" spans="1:4">
      <c r="A125">
        <v>123.5625</v>
      </c>
      <c r="B125">
        <v>0.12294627807081285</v>
      </c>
      <c r="C125">
        <v>124.5625</v>
      </c>
      <c r="D125">
        <v>6.7355555908506365E-2</v>
      </c>
    </row>
    <row r="126" spans="1:4">
      <c r="A126">
        <v>123.58333333333576</v>
      </c>
      <c r="B126">
        <v>0.13945439434419571</v>
      </c>
      <c r="C126">
        <v>124.58333333333576</v>
      </c>
      <c r="D126">
        <v>6.2727139021043016E-2</v>
      </c>
    </row>
    <row r="127" spans="1:4">
      <c r="A127">
        <v>123.60416666666424</v>
      </c>
      <c r="B127">
        <v>0.14868089257504091</v>
      </c>
      <c r="C127">
        <v>124.60416666666424</v>
      </c>
      <c r="D127">
        <v>6.1068910095159357E-2</v>
      </c>
    </row>
    <row r="128" spans="1:4">
      <c r="A128">
        <v>123.625</v>
      </c>
      <c r="B128">
        <v>0.15110624783514276</v>
      </c>
      <c r="C128">
        <v>124.625</v>
      </c>
      <c r="D128">
        <v>6.4371840265086425E-2</v>
      </c>
    </row>
    <row r="129" spans="1:4">
      <c r="A129">
        <v>123.64583333333576</v>
      </c>
      <c r="B129">
        <v>0.15509812479017526</v>
      </c>
      <c r="C129">
        <v>124.64583333333576</v>
      </c>
      <c r="D129">
        <v>7.1774834313426475E-2</v>
      </c>
    </row>
    <row r="130" spans="1:4">
      <c r="A130">
        <v>123.66666666666424</v>
      </c>
      <c r="B130">
        <v>0.15837916786471545</v>
      </c>
      <c r="C130">
        <v>124.66666666666424</v>
      </c>
      <c r="D130">
        <v>7.4708307020358106E-2</v>
      </c>
    </row>
    <row r="131" spans="1:4">
      <c r="A131">
        <v>123.6875</v>
      </c>
      <c r="B131">
        <v>0.15835771274247135</v>
      </c>
      <c r="C131">
        <v>124.6875</v>
      </c>
      <c r="D131">
        <v>7.5969093829795373E-2</v>
      </c>
    </row>
    <row r="132" spans="1:4">
      <c r="A132">
        <v>123.70833333333576</v>
      </c>
      <c r="B132">
        <v>0.15299197069946599</v>
      </c>
      <c r="C132">
        <v>124.70833333333576</v>
      </c>
      <c r="D132">
        <v>7.2054145974896511E-2</v>
      </c>
    </row>
    <row r="133" spans="1:4">
      <c r="A133">
        <v>123.72916666666424</v>
      </c>
      <c r="B133">
        <v>0.15133652595128397</v>
      </c>
      <c r="C133">
        <v>124.72916666666424</v>
      </c>
      <c r="D133">
        <v>6.9831203769177688E-2</v>
      </c>
    </row>
    <row r="134" spans="1:4">
      <c r="A134">
        <v>123.75</v>
      </c>
      <c r="B134">
        <v>0.14344941801970104</v>
      </c>
      <c r="C134">
        <v>124.75</v>
      </c>
      <c r="D134">
        <v>6.9538212663451365E-2</v>
      </c>
    </row>
    <row r="135" spans="1:4">
      <c r="A135">
        <v>123.77083333333576</v>
      </c>
      <c r="B135">
        <v>0.15413783033195988</v>
      </c>
      <c r="C135">
        <v>124.77083333333576</v>
      </c>
      <c r="D135">
        <v>7.0114170954216987E-2</v>
      </c>
    </row>
    <row r="136" spans="1:4">
      <c r="A136">
        <v>123.79166666666424</v>
      </c>
      <c r="B136">
        <v>0.13489383059094792</v>
      </c>
      <c r="C136">
        <v>124.79166666666424</v>
      </c>
      <c r="D136">
        <v>6.6578019588581089E-2</v>
      </c>
    </row>
    <row r="137" spans="1:4">
      <c r="A137">
        <v>123.8125</v>
      </c>
      <c r="B137">
        <v>3.2326794186018692E-2</v>
      </c>
      <c r="C137">
        <v>124.8125</v>
      </c>
      <c r="D137">
        <v>2.6409870739588712E-2</v>
      </c>
    </row>
    <row r="138" spans="1:4">
      <c r="A138">
        <v>123.83333333333576</v>
      </c>
      <c r="B138">
        <v>2.5000000000003242E-2</v>
      </c>
      <c r="C138">
        <v>124.83333333333576</v>
      </c>
      <c r="D138">
        <v>2.5000000000003242E-2</v>
      </c>
    </row>
    <row r="139" spans="1:4">
      <c r="A139">
        <v>123.85416666666424</v>
      </c>
      <c r="B139">
        <v>2.5000000000003242E-2</v>
      </c>
      <c r="C139">
        <v>124.85416666666424</v>
      </c>
      <c r="D139">
        <v>2.5000000000003242E-2</v>
      </c>
    </row>
    <row r="140" spans="1:4">
      <c r="A140">
        <v>123.875</v>
      </c>
      <c r="B140">
        <v>2.5000000000003242E-2</v>
      </c>
      <c r="C140">
        <v>124.875</v>
      </c>
      <c r="D140">
        <v>2.5000000000003242E-2</v>
      </c>
    </row>
    <row r="141" spans="1:4">
      <c r="A141">
        <v>123.89583333333576</v>
      </c>
      <c r="B141">
        <v>2.5000000000003242E-2</v>
      </c>
      <c r="C141">
        <v>124.89583333333576</v>
      </c>
      <c r="D141">
        <v>2.5000000000003242E-2</v>
      </c>
    </row>
    <row r="142" spans="1:4">
      <c r="A142">
        <v>123.91666666666424</v>
      </c>
      <c r="B142">
        <v>2.5000000000003242E-2</v>
      </c>
      <c r="C142">
        <v>124.91666666666424</v>
      </c>
      <c r="D142">
        <v>2.5000000000003242E-2</v>
      </c>
    </row>
    <row r="143" spans="1:4">
      <c r="A143">
        <v>123.9375</v>
      </c>
      <c r="B143">
        <v>2.5000000000003242E-2</v>
      </c>
      <c r="C143">
        <v>124.9375</v>
      </c>
      <c r="D143">
        <v>2.5000000000003242E-2</v>
      </c>
    </row>
    <row r="144" spans="1:4">
      <c r="A144">
        <v>123.95833333333576</v>
      </c>
      <c r="B144">
        <v>2.5000000000003242E-2</v>
      </c>
      <c r="C144">
        <v>124.95833333333576</v>
      </c>
      <c r="D144">
        <v>2.5000000000003242E-2</v>
      </c>
    </row>
    <row r="145" spans="1:4">
      <c r="A145">
        <v>123.97916666666424</v>
      </c>
      <c r="B145">
        <v>2.5000000000003242E-2</v>
      </c>
      <c r="C145">
        <v>124.97916666666424</v>
      </c>
      <c r="D145">
        <v>2.5000000000003242E-2</v>
      </c>
    </row>
    <row r="146" spans="1:4">
      <c r="A146">
        <v>124</v>
      </c>
      <c r="B146">
        <v>2.5000000000003242E-2</v>
      </c>
      <c r="C146">
        <v>125</v>
      </c>
      <c r="D146">
        <v>2.5000000000003242E-2</v>
      </c>
    </row>
    <row r="147" spans="1:4">
      <c r="A147">
        <v>124.02083333333576</v>
      </c>
      <c r="B147">
        <v>2.5000000000003242E-2</v>
      </c>
      <c r="C147">
        <v>125.02083333333576</v>
      </c>
      <c r="D147">
        <v>2.5000000000003242E-2</v>
      </c>
    </row>
    <row r="148" spans="1:4">
      <c r="A148">
        <v>124.04166666666424</v>
      </c>
      <c r="B148">
        <v>2.5000000000003242E-2</v>
      </c>
      <c r="C148">
        <v>125.04166666666424</v>
      </c>
      <c r="D148">
        <v>2.5000000000003242E-2</v>
      </c>
    </row>
    <row r="149" spans="1:4">
      <c r="A149">
        <v>124.0625</v>
      </c>
      <c r="B149">
        <v>2.5000000000003242E-2</v>
      </c>
      <c r="C149">
        <v>125.0625</v>
      </c>
      <c r="D149">
        <v>2.5000000000003242E-2</v>
      </c>
    </row>
    <row r="150" spans="1:4">
      <c r="A150">
        <v>124.08333333333576</v>
      </c>
      <c r="B150">
        <v>2.5000000000003242E-2</v>
      </c>
      <c r="C150">
        <v>125.08333333333576</v>
      </c>
      <c r="D150">
        <v>2.5000000000003242E-2</v>
      </c>
    </row>
    <row r="151" spans="1:4">
      <c r="A151">
        <v>124.10416666666424</v>
      </c>
      <c r="B151">
        <v>2.5000000000003242E-2</v>
      </c>
      <c r="C151">
        <v>125.10416666666424</v>
      </c>
      <c r="D151">
        <v>2.5000000000003242E-2</v>
      </c>
    </row>
    <row r="152" spans="1:4">
      <c r="A152">
        <v>124.125</v>
      </c>
      <c r="B152">
        <v>2.5000000000003242E-2</v>
      </c>
      <c r="C152">
        <v>125.125</v>
      </c>
      <c r="D152">
        <v>2.5000000000003242E-2</v>
      </c>
    </row>
    <row r="153" spans="1:4">
      <c r="A153">
        <v>124.14583333333576</v>
      </c>
      <c r="B153">
        <v>2.5000000000003242E-2</v>
      </c>
      <c r="C153">
        <v>125.14583333333576</v>
      </c>
      <c r="D153">
        <v>2.5000000000003242E-2</v>
      </c>
    </row>
    <row r="154" spans="1:4">
      <c r="A154">
        <v>124.16666666666424</v>
      </c>
      <c r="B154">
        <v>2.5000000000003242E-2</v>
      </c>
      <c r="C154">
        <v>125.16666666666424</v>
      </c>
      <c r="D154">
        <v>2.5000000000003242E-2</v>
      </c>
    </row>
    <row r="155" spans="1:4">
      <c r="A155">
        <v>124.1875</v>
      </c>
      <c r="B155">
        <v>2.5000000000003242E-2</v>
      </c>
      <c r="C155">
        <v>125.1875</v>
      </c>
      <c r="D155">
        <v>2.5000000000003242E-2</v>
      </c>
    </row>
    <row r="156" spans="1:4">
      <c r="A156">
        <v>124.20833333333576</v>
      </c>
      <c r="B156">
        <v>2.5000000000003242E-2</v>
      </c>
      <c r="C156">
        <v>125.20833333333576</v>
      </c>
      <c r="D156">
        <v>2.5000000000003242E-2</v>
      </c>
    </row>
    <row r="157" spans="1:4">
      <c r="A157">
        <v>124.22916666666424</v>
      </c>
      <c r="B157">
        <v>2.5000000000003242E-2</v>
      </c>
      <c r="C157">
        <v>125.22916666666424</v>
      </c>
      <c r="D157">
        <v>2.5000000000003242E-2</v>
      </c>
    </row>
    <row r="158" spans="1:4">
      <c r="A158">
        <v>124.25</v>
      </c>
      <c r="B158">
        <v>0.10137033213204633</v>
      </c>
      <c r="C158">
        <v>125.25</v>
      </c>
      <c r="D158">
        <v>3.7069192819476862E-2</v>
      </c>
    </row>
    <row r="159" spans="1:4">
      <c r="A159">
        <v>124.27083333333576</v>
      </c>
      <c r="B159">
        <v>0.17280116489624697</v>
      </c>
      <c r="C159">
        <v>125.27083333333576</v>
      </c>
      <c r="D159">
        <v>6.6384743470337154E-2</v>
      </c>
    </row>
    <row r="160" spans="1:4">
      <c r="A160">
        <v>124.29166666666424</v>
      </c>
      <c r="B160">
        <v>0.19520771727867217</v>
      </c>
      <c r="C160">
        <v>125.29166666666424</v>
      </c>
      <c r="D160">
        <v>7.2158876744411571E-2</v>
      </c>
    </row>
    <row r="161" spans="1:4">
      <c r="A161">
        <v>124.3125</v>
      </c>
      <c r="B161">
        <v>0.21095944967810015</v>
      </c>
      <c r="C161">
        <v>125.3125</v>
      </c>
      <c r="D161">
        <v>7.6890203473299654E-2</v>
      </c>
    </row>
    <row r="162" spans="1:4">
      <c r="A162">
        <v>124.33333333333576</v>
      </c>
      <c r="B162">
        <v>0.21885479254858073</v>
      </c>
      <c r="C162">
        <v>125.33333333333576</v>
      </c>
      <c r="D162">
        <v>7.293978808034729E-2</v>
      </c>
    </row>
    <row r="163" spans="1:4">
      <c r="A163">
        <v>124.35416666666424</v>
      </c>
      <c r="B163">
        <v>0.21839971312859049</v>
      </c>
      <c r="C163">
        <v>125.35416666666424</v>
      </c>
      <c r="D163">
        <v>7.0212185471622501E-2</v>
      </c>
    </row>
    <row r="164" spans="1:4">
      <c r="A164">
        <v>124.375</v>
      </c>
      <c r="B164">
        <v>0.19592131254465012</v>
      </c>
      <c r="C164">
        <v>125.375</v>
      </c>
      <c r="D164">
        <v>7.1055673555624699E-2</v>
      </c>
    </row>
    <row r="165" spans="1:4">
      <c r="A165">
        <v>124.39583333333576</v>
      </c>
      <c r="B165">
        <v>0.17397305753570669</v>
      </c>
      <c r="C165">
        <v>125.39583333333576</v>
      </c>
      <c r="D165">
        <v>6.7178204172348099E-2</v>
      </c>
    </row>
    <row r="166" spans="1:4">
      <c r="A166">
        <v>124.41666666666424</v>
      </c>
      <c r="B166">
        <v>0.14287922018375812</v>
      </c>
      <c r="C166">
        <v>125.41666666666424</v>
      </c>
      <c r="D166">
        <v>6.3176840502392528E-2</v>
      </c>
    </row>
    <row r="167" spans="1:4">
      <c r="A167">
        <v>124.4375</v>
      </c>
      <c r="B167">
        <v>0.12577137491409868</v>
      </c>
      <c r="C167">
        <v>125.4375</v>
      </c>
      <c r="D167">
        <v>5.7067730779320848E-2</v>
      </c>
    </row>
    <row r="168" spans="1:4">
      <c r="A168">
        <v>124.45833333333576</v>
      </c>
      <c r="B168">
        <v>0.11433635221392791</v>
      </c>
      <c r="C168">
        <v>125.45833333333576</v>
      </c>
      <c r="D168">
        <v>5.648868741136566E-2</v>
      </c>
    </row>
    <row r="169" spans="1:4">
      <c r="A169">
        <v>124.47916666666424</v>
      </c>
      <c r="B169">
        <v>0.10665268091304629</v>
      </c>
      <c r="C169">
        <v>125.47916666666424</v>
      </c>
      <c r="D169">
        <v>5.1841597113495994E-2</v>
      </c>
    </row>
    <row r="170" spans="1:4">
      <c r="A170">
        <v>124.5</v>
      </c>
      <c r="B170">
        <v>9.8757784665452042E-2</v>
      </c>
      <c r="C170">
        <v>125.5</v>
      </c>
      <c r="D170">
        <v>5.0473871916134991E-2</v>
      </c>
    </row>
    <row r="171" spans="1:4">
      <c r="A171">
        <v>124.52083333333576</v>
      </c>
      <c r="B171">
        <v>9.1676613945480032E-2</v>
      </c>
      <c r="C171">
        <v>125.52083333333576</v>
      </c>
      <c r="D171">
        <v>4.4847639154326976E-2</v>
      </c>
    </row>
    <row r="172" spans="1:4">
      <c r="A172">
        <v>124.54166666666424</v>
      </c>
      <c r="B172">
        <v>9.7958901392833836E-2</v>
      </c>
      <c r="C172">
        <v>125.54166666666424</v>
      </c>
      <c r="D172">
        <v>4.8041216753857509E-2</v>
      </c>
    </row>
    <row r="173" spans="1:4">
      <c r="A173">
        <v>124.5625</v>
      </c>
      <c r="B173">
        <v>8.338294226856538E-2</v>
      </c>
      <c r="C173">
        <v>125.5625</v>
      </c>
      <c r="D173">
        <v>4.5814916841959138E-2</v>
      </c>
    </row>
    <row r="174" spans="1:4">
      <c r="A174">
        <v>124.58333333333576</v>
      </c>
      <c r="B174">
        <v>8.5788140166971033E-2</v>
      </c>
      <c r="C174">
        <v>125.58333333333576</v>
      </c>
      <c r="D174">
        <v>4.200627248005577E-2</v>
      </c>
    </row>
    <row r="175" spans="1:4">
      <c r="A175">
        <v>124.60416666666424</v>
      </c>
      <c r="B175">
        <v>7.1540219998798296E-2</v>
      </c>
      <c r="C175">
        <v>125.60416666666424</v>
      </c>
      <c r="D175">
        <v>4.5878867841786741E-2</v>
      </c>
    </row>
    <row r="176" spans="1:4">
      <c r="A176">
        <v>124.625</v>
      </c>
      <c r="B176">
        <v>6.6376885723500506E-2</v>
      </c>
      <c r="C176">
        <v>125.625</v>
      </c>
      <c r="D176">
        <v>4.418448625070083E-2</v>
      </c>
    </row>
    <row r="177" spans="1:4">
      <c r="A177">
        <v>124.64583333333576</v>
      </c>
      <c r="B177">
        <v>5.4329028204827601E-2</v>
      </c>
      <c r="C177">
        <v>125.64583333333576</v>
      </c>
      <c r="D177">
        <v>4.5461680013482927E-2</v>
      </c>
    </row>
    <row r="178" spans="1:4">
      <c r="A178">
        <v>124.66666666666424</v>
      </c>
      <c r="B178">
        <v>5.1550041040284489E-2</v>
      </c>
      <c r="C178">
        <v>125.66666666666424</v>
      </c>
      <c r="D178">
        <v>4.7833879856187748E-2</v>
      </c>
    </row>
    <row r="179" spans="1:4">
      <c r="A179">
        <v>124.6875</v>
      </c>
      <c r="B179">
        <v>5.3908258650154847E-2</v>
      </c>
      <c r="C179">
        <v>125.6875</v>
      </c>
      <c r="D179">
        <v>5.4513885904671031E-2</v>
      </c>
    </row>
    <row r="180" spans="1:4">
      <c r="A180">
        <v>124.70833333333576</v>
      </c>
      <c r="B180">
        <v>6.4894213806047332E-2</v>
      </c>
      <c r="C180">
        <v>125.70833333333576</v>
      </c>
      <c r="D180">
        <v>5.2986533465659277E-2</v>
      </c>
    </row>
    <row r="181" spans="1:4">
      <c r="A181">
        <v>124.72916666666424</v>
      </c>
      <c r="B181">
        <v>6.5917211029704506E-2</v>
      </c>
      <c r="C181">
        <v>125.72916666666424</v>
      </c>
      <c r="D181">
        <v>6.5522701207258449E-2</v>
      </c>
    </row>
    <row r="182" spans="1:4">
      <c r="A182">
        <v>124.75</v>
      </c>
      <c r="B182">
        <v>6.0715032304364036E-2</v>
      </c>
      <c r="C182">
        <v>125.75</v>
      </c>
      <c r="D182">
        <v>5.5954931882830322E-2</v>
      </c>
    </row>
    <row r="183" spans="1:4">
      <c r="A183">
        <v>124.77083333333576</v>
      </c>
      <c r="B183">
        <v>6.0720441012144785E-2</v>
      </c>
      <c r="C183">
        <v>125.77083333333576</v>
      </c>
      <c r="D183">
        <v>5.9449820945882054E-2</v>
      </c>
    </row>
    <row r="184" spans="1:4">
      <c r="A184">
        <v>124.79166666666424</v>
      </c>
      <c r="B184">
        <v>5.9075198441596664E-2</v>
      </c>
      <c r="C184">
        <v>125.79166666666424</v>
      </c>
      <c r="D184">
        <v>5.6871519624899641E-2</v>
      </c>
    </row>
    <row r="185" spans="1:4">
      <c r="A185">
        <v>124.8125</v>
      </c>
      <c r="B185">
        <v>2.4980775548585091E-2</v>
      </c>
      <c r="C185">
        <v>125.8125</v>
      </c>
      <c r="D185">
        <v>2.5169130188396532E-2</v>
      </c>
    </row>
    <row r="186" spans="1:4">
      <c r="A186">
        <v>124.83333333333576</v>
      </c>
      <c r="B186">
        <v>2.5000000000003242E-2</v>
      </c>
      <c r="C186">
        <v>125.83333333333576</v>
      </c>
      <c r="D186">
        <v>2.5000000000003242E-2</v>
      </c>
    </row>
    <row r="187" spans="1:4">
      <c r="A187">
        <v>124.85416666666424</v>
      </c>
      <c r="B187">
        <v>2.5000000000003242E-2</v>
      </c>
      <c r="C187">
        <v>125.85416666666424</v>
      </c>
      <c r="D187">
        <v>2.5000000000003242E-2</v>
      </c>
    </row>
    <row r="188" spans="1:4">
      <c r="A188">
        <v>124.875</v>
      </c>
      <c r="B188">
        <v>2.5000000000003242E-2</v>
      </c>
      <c r="C188">
        <v>125.875</v>
      </c>
      <c r="D188">
        <v>2.5000000000003242E-2</v>
      </c>
    </row>
    <row r="189" spans="1:4">
      <c r="A189">
        <v>124.89583333333576</v>
      </c>
      <c r="B189">
        <v>2.5000000000003242E-2</v>
      </c>
      <c r="C189">
        <v>125.89583333333576</v>
      </c>
      <c r="D189">
        <v>2.5000000000003242E-2</v>
      </c>
    </row>
    <row r="190" spans="1:4">
      <c r="A190">
        <v>124.91666666666424</v>
      </c>
      <c r="B190">
        <v>2.5000000000003242E-2</v>
      </c>
      <c r="C190">
        <v>125.91666666666424</v>
      </c>
      <c r="D190">
        <v>2.5000000000003242E-2</v>
      </c>
    </row>
    <row r="191" spans="1:4">
      <c r="A191">
        <v>124.9375</v>
      </c>
      <c r="B191">
        <v>2.5000000000003242E-2</v>
      </c>
      <c r="C191">
        <v>125.9375</v>
      </c>
      <c r="D191">
        <v>2.5000000000003242E-2</v>
      </c>
    </row>
    <row r="192" spans="1:4">
      <c r="A192">
        <v>124.95833333333576</v>
      </c>
      <c r="B192">
        <v>2.5000000000003242E-2</v>
      </c>
      <c r="C192">
        <v>125.95833333333576</v>
      </c>
      <c r="D192">
        <v>2.5000000000003242E-2</v>
      </c>
    </row>
    <row r="193" spans="1:4">
      <c r="A193">
        <v>124.97916666666424</v>
      </c>
      <c r="B193">
        <v>2.5000000000003242E-2</v>
      </c>
      <c r="C193">
        <v>125.97916666666424</v>
      </c>
      <c r="D193">
        <v>2.5000000000003242E-2</v>
      </c>
    </row>
    <row r="194" spans="1:4">
      <c r="A194">
        <v>125</v>
      </c>
      <c r="B194">
        <v>2.5000000000003242E-2</v>
      </c>
      <c r="C194">
        <v>126</v>
      </c>
      <c r="D194">
        <v>2.5000000000003242E-2</v>
      </c>
    </row>
    <row r="195" spans="1:4">
      <c r="A195">
        <v>125.02083333333576</v>
      </c>
      <c r="B195">
        <v>2.5000000000003242E-2</v>
      </c>
      <c r="C195">
        <v>126.02083333333576</v>
      </c>
      <c r="D195">
        <v>2.5000000000003242E-2</v>
      </c>
    </row>
    <row r="196" spans="1:4">
      <c r="A196">
        <v>125.04166666666424</v>
      </c>
      <c r="B196">
        <v>2.5000000000003242E-2</v>
      </c>
      <c r="C196">
        <v>126.04166666666424</v>
      </c>
      <c r="D196">
        <v>2.5000000000003242E-2</v>
      </c>
    </row>
    <row r="197" spans="1:4">
      <c r="A197">
        <v>125.0625</v>
      </c>
      <c r="B197">
        <v>2.5000000000003242E-2</v>
      </c>
      <c r="C197">
        <v>126.0625</v>
      </c>
      <c r="D197">
        <v>2.5000000000003242E-2</v>
      </c>
    </row>
    <row r="198" spans="1:4">
      <c r="A198">
        <v>125.08333333333576</v>
      </c>
      <c r="B198">
        <v>2.5000000000003242E-2</v>
      </c>
      <c r="C198">
        <v>126.08333333333576</v>
      </c>
      <c r="D198">
        <v>2.5000000000003242E-2</v>
      </c>
    </row>
    <row r="199" spans="1:4">
      <c r="A199">
        <v>125.10416666666424</v>
      </c>
      <c r="B199">
        <v>2.5000000000003242E-2</v>
      </c>
      <c r="C199">
        <v>126.10416666666424</v>
      </c>
      <c r="D199">
        <v>2.5000000000003242E-2</v>
      </c>
    </row>
    <row r="200" spans="1:4">
      <c r="A200">
        <v>125.125</v>
      </c>
      <c r="B200">
        <v>2.5000000000003242E-2</v>
      </c>
      <c r="C200">
        <v>126.125</v>
      </c>
      <c r="D200">
        <v>2.5000000000003242E-2</v>
      </c>
    </row>
    <row r="201" spans="1:4">
      <c r="A201">
        <v>125.14583333333576</v>
      </c>
      <c r="B201">
        <v>2.5000000000003242E-2</v>
      </c>
      <c r="C201">
        <v>126.14583333333576</v>
      </c>
      <c r="D201">
        <v>2.5000000000003242E-2</v>
      </c>
    </row>
    <row r="202" spans="1:4">
      <c r="A202">
        <v>125.16666666666424</v>
      </c>
      <c r="B202">
        <v>2.5000000000003242E-2</v>
      </c>
      <c r="C202">
        <v>126.16666666666424</v>
      </c>
      <c r="D202">
        <v>2.5000000000003242E-2</v>
      </c>
    </row>
    <row r="203" spans="1:4">
      <c r="A203">
        <v>125.1875</v>
      </c>
      <c r="B203">
        <v>2.5000000000003242E-2</v>
      </c>
      <c r="C203">
        <v>126.1875</v>
      </c>
      <c r="D203">
        <v>2.5000000000003242E-2</v>
      </c>
    </row>
    <row r="204" spans="1:4">
      <c r="A204">
        <v>125.20833333333576</v>
      </c>
      <c r="B204">
        <v>2.5000000000003242E-2</v>
      </c>
      <c r="C204">
        <v>126.20833333333576</v>
      </c>
      <c r="D204">
        <v>2.5000000000003242E-2</v>
      </c>
    </row>
    <row r="205" spans="1:4">
      <c r="A205">
        <v>125.22916666666424</v>
      </c>
      <c r="B205">
        <v>2.5000000000003242E-2</v>
      </c>
      <c r="C205">
        <v>126.22916666666424</v>
      </c>
      <c r="D205">
        <v>2.5000000000003242E-2</v>
      </c>
    </row>
    <row r="206" spans="1:4">
      <c r="A206">
        <v>125.25</v>
      </c>
      <c r="B206">
        <v>3.2183103271476443E-2</v>
      </c>
      <c r="C206">
        <v>126.25</v>
      </c>
      <c r="D206">
        <v>2.5000000000003242E-2</v>
      </c>
    </row>
    <row r="207" spans="1:4">
      <c r="A207">
        <v>125.27083333333576</v>
      </c>
      <c r="B207">
        <v>7.4987156130805546E-2</v>
      </c>
      <c r="C207">
        <v>126.27083333333576</v>
      </c>
      <c r="D207">
        <v>2.4660786713499618E-2</v>
      </c>
    </row>
    <row r="208" spans="1:4">
      <c r="A208">
        <v>125.29166666666424</v>
      </c>
      <c r="B208">
        <v>9.0721853046016113E-2</v>
      </c>
      <c r="C208">
        <v>126.29166666666424</v>
      </c>
      <c r="D208">
        <v>3.0604362507960302E-2</v>
      </c>
    </row>
    <row r="209" spans="1:4">
      <c r="A209">
        <v>125.3125</v>
      </c>
      <c r="B209">
        <v>8.469255028145467E-2</v>
      </c>
      <c r="C209">
        <v>126.3125</v>
      </c>
      <c r="D209">
        <v>6.8149768544668948E-2</v>
      </c>
    </row>
    <row r="210" spans="1:4">
      <c r="A210">
        <v>125.33333333333576</v>
      </c>
      <c r="B210">
        <v>7.6840666813719899E-2</v>
      </c>
      <c r="C210">
        <v>126.33333333333576</v>
      </c>
      <c r="D210">
        <v>8.1823808178865462E-2</v>
      </c>
    </row>
    <row r="211" spans="1:4">
      <c r="A211">
        <v>125.35416666666424</v>
      </c>
      <c r="B211">
        <v>7.0074192354434586E-2</v>
      </c>
      <c r="C211">
        <v>126.35416666666424</v>
      </c>
      <c r="D211">
        <v>7.8960406726984622E-2</v>
      </c>
    </row>
    <row r="212" spans="1:4">
      <c r="A212">
        <v>125.375</v>
      </c>
      <c r="B212">
        <v>7.3690191767687083E-2</v>
      </c>
      <c r="C212">
        <v>126.375</v>
      </c>
      <c r="D212">
        <v>8.4229290363594431E-2</v>
      </c>
    </row>
    <row r="213" spans="1:4">
      <c r="A213">
        <v>125.39583333333576</v>
      </c>
      <c r="B213">
        <v>7.3682788881312591E-2</v>
      </c>
      <c r="C213">
        <v>126.39583333333576</v>
      </c>
      <c r="D213">
        <v>9.7956753618261311E-2</v>
      </c>
    </row>
    <row r="214" spans="1:4">
      <c r="A214">
        <v>125.41666666666424</v>
      </c>
      <c r="B214">
        <v>7.3385906151653371E-2</v>
      </c>
      <c r="C214">
        <v>126.41666666666424</v>
      </c>
      <c r="D214">
        <v>9.6276948877562107E-2</v>
      </c>
    </row>
    <row r="215" spans="1:4">
      <c r="A215">
        <v>125.4375</v>
      </c>
      <c r="B215">
        <v>7.2668857125604447E-2</v>
      </c>
      <c r="C215">
        <v>126.4375</v>
      </c>
      <c r="D215">
        <v>7.6666358814714369E-2</v>
      </c>
    </row>
    <row r="216" spans="1:4">
      <c r="A216">
        <v>125.45833333333576</v>
      </c>
      <c r="B216">
        <v>7.3005336427134845E-2</v>
      </c>
      <c r="C216">
        <v>126.45833333333576</v>
      </c>
      <c r="D216">
        <v>7.1445321023783592E-2</v>
      </c>
    </row>
    <row r="217" spans="1:4">
      <c r="A217">
        <v>125.47916666666424</v>
      </c>
      <c r="B217">
        <v>7.1292369606620193E-2</v>
      </c>
      <c r="C217">
        <v>126.47916666666424</v>
      </c>
      <c r="D217">
        <v>6.3147239818994366E-2</v>
      </c>
    </row>
    <row r="218" spans="1:4">
      <c r="A218">
        <v>125.5</v>
      </c>
      <c r="B218">
        <v>7.0768510487077135E-2</v>
      </c>
      <c r="C218">
        <v>126.5</v>
      </c>
      <c r="D218">
        <v>5.3487070630838754E-2</v>
      </c>
    </row>
    <row r="219" spans="1:4">
      <c r="A219">
        <v>125.52083333333576</v>
      </c>
      <c r="B219">
        <v>7.2559371868804096E-2</v>
      </c>
      <c r="C219">
        <v>126.52083333333576</v>
      </c>
      <c r="D219">
        <v>4.6095928182879643E-2</v>
      </c>
    </row>
    <row r="220" spans="1:4">
      <c r="A220">
        <v>125.54166666666424</v>
      </c>
      <c r="B220">
        <v>7.2914246157768745E-2</v>
      </c>
      <c r="C220">
        <v>126.54166666666424</v>
      </c>
      <c r="D220">
        <v>5.1855413514067139E-2</v>
      </c>
    </row>
    <row r="221" spans="1:4">
      <c r="A221">
        <v>125.5625</v>
      </c>
      <c r="B221">
        <v>7.4985227418102429E-2</v>
      </c>
      <c r="C221">
        <v>126.5625</v>
      </c>
      <c r="D221">
        <v>4.6088750255495609E-2</v>
      </c>
    </row>
    <row r="222" spans="1:4">
      <c r="A222">
        <v>125.58333333333576</v>
      </c>
      <c r="B222">
        <v>7.4186753024304386E-2</v>
      </c>
      <c r="C222">
        <v>126.58333333333576</v>
      </c>
      <c r="D222">
        <v>4.6813220751052625E-2</v>
      </c>
    </row>
    <row r="223" spans="1:4">
      <c r="A223">
        <v>125.60416666666424</v>
      </c>
      <c r="B223">
        <v>7.8345528588549443E-2</v>
      </c>
      <c r="C223">
        <v>126.60416666666424</v>
      </c>
      <c r="D223">
        <v>4.8357553794442454E-2</v>
      </c>
    </row>
    <row r="224" spans="1:4">
      <c r="A224">
        <v>125.625</v>
      </c>
      <c r="B224">
        <v>8.7877556438184803E-2</v>
      </c>
      <c r="C224">
        <v>126.625</v>
      </c>
      <c r="D224">
        <v>5.1682587759858609E-2</v>
      </c>
    </row>
    <row r="225" spans="1:4">
      <c r="A225">
        <v>125.64583333333576</v>
      </c>
      <c r="B225">
        <v>7.7104954305087292E-2</v>
      </c>
      <c r="C225">
        <v>126.64583333333576</v>
      </c>
      <c r="D225">
        <v>5.0073927476438941E-2</v>
      </c>
    </row>
    <row r="226" spans="1:4">
      <c r="A226">
        <v>125.66666666666424</v>
      </c>
      <c r="B226">
        <v>7.4194697764133621E-2</v>
      </c>
      <c r="C226">
        <v>126.66666666666424</v>
      </c>
      <c r="D226">
        <v>4.8237339738042118E-2</v>
      </c>
    </row>
    <row r="227" spans="1:4">
      <c r="A227">
        <v>125.6875</v>
      </c>
      <c r="B227">
        <v>7.1347839195073537E-2</v>
      </c>
      <c r="C227">
        <v>126.6875</v>
      </c>
      <c r="D227">
        <v>4.8038700828682099E-2</v>
      </c>
    </row>
    <row r="228" spans="1:4">
      <c r="A228">
        <v>125.70833333333576</v>
      </c>
      <c r="B228">
        <v>6.8357586663403067E-2</v>
      </c>
      <c r="C228">
        <v>126.70833333333576</v>
      </c>
      <c r="D228">
        <v>5.1634806040742928E-2</v>
      </c>
    </row>
    <row r="229" spans="1:4">
      <c r="A229">
        <v>125.72916666666424</v>
      </c>
      <c r="B229">
        <v>6.7557037619088184E-2</v>
      </c>
      <c r="C229">
        <v>126.72916666666424</v>
      </c>
      <c r="D229">
        <v>5.0597841651939666E-2</v>
      </c>
    </row>
    <row r="230" spans="1:4">
      <c r="A230">
        <v>125.75</v>
      </c>
      <c r="B230">
        <v>6.6949996965423419E-2</v>
      </c>
      <c r="C230">
        <v>126.75</v>
      </c>
      <c r="D230">
        <v>4.6897598078171204E-2</v>
      </c>
    </row>
    <row r="231" spans="1:4">
      <c r="A231">
        <v>125.77083333333576</v>
      </c>
      <c r="B231">
        <v>6.0012130140650495E-2</v>
      </c>
      <c r="C231">
        <v>126.77083333333576</v>
      </c>
      <c r="D231">
        <v>4.7695952208163542E-2</v>
      </c>
    </row>
    <row r="232" spans="1:4">
      <c r="A232">
        <v>125.79166666666424</v>
      </c>
      <c r="B232">
        <v>3.7934688300986799E-2</v>
      </c>
      <c r="C232">
        <v>126.79166666666424</v>
      </c>
      <c r="D232">
        <v>5.1159757478288E-2</v>
      </c>
    </row>
    <row r="233" spans="1:4">
      <c r="A233">
        <v>125.8125</v>
      </c>
      <c r="B233">
        <v>2.5000000000003242E-2</v>
      </c>
      <c r="C233">
        <v>126.8125</v>
      </c>
      <c r="D233">
        <v>2.9639496916598104E-2</v>
      </c>
    </row>
    <row r="234" spans="1:4">
      <c r="A234">
        <v>125.83333333333576</v>
      </c>
      <c r="B234">
        <v>2.5000000000003242E-2</v>
      </c>
      <c r="C234">
        <v>126.83333333333576</v>
      </c>
      <c r="D234">
        <v>2.5000000000003242E-2</v>
      </c>
    </row>
    <row r="235" spans="1:4">
      <c r="A235">
        <v>125.85416666666424</v>
      </c>
      <c r="B235">
        <v>2.5000000000003242E-2</v>
      </c>
      <c r="C235">
        <v>126.85416666666424</v>
      </c>
      <c r="D235">
        <v>2.5000000000003242E-2</v>
      </c>
    </row>
    <row r="236" spans="1:4">
      <c r="A236">
        <v>125.875</v>
      </c>
      <c r="B236">
        <v>2.5000000000003242E-2</v>
      </c>
      <c r="C236">
        <v>126.875</v>
      </c>
      <c r="D236">
        <v>2.5000000000003242E-2</v>
      </c>
    </row>
    <row r="237" spans="1:4">
      <c r="A237">
        <v>125.89583333333576</v>
      </c>
      <c r="B237">
        <v>2.5000000000003242E-2</v>
      </c>
      <c r="C237">
        <v>126.89583333333576</v>
      </c>
      <c r="D237">
        <v>2.5000000000003242E-2</v>
      </c>
    </row>
    <row r="238" spans="1:4">
      <c r="A238">
        <v>125.91666666666424</v>
      </c>
      <c r="B238">
        <v>2.5000000000003242E-2</v>
      </c>
      <c r="C238">
        <v>126.91666666666424</v>
      </c>
      <c r="D238">
        <v>2.5000000000003242E-2</v>
      </c>
    </row>
    <row r="239" spans="1:4">
      <c r="A239">
        <v>125.9375</v>
      </c>
      <c r="B239">
        <v>2.5000000000003242E-2</v>
      </c>
      <c r="C239">
        <v>126.9375</v>
      </c>
      <c r="D239">
        <v>2.5000000000003242E-2</v>
      </c>
    </row>
    <row r="240" spans="1:4">
      <c r="A240">
        <v>125.95833333333576</v>
      </c>
      <c r="B240">
        <v>2.5000000000003242E-2</v>
      </c>
      <c r="C240">
        <v>126.95833333333576</v>
      </c>
      <c r="D240">
        <v>2.5000000000003242E-2</v>
      </c>
    </row>
    <row r="241" spans="1:4">
      <c r="A241">
        <v>125.97916666666424</v>
      </c>
      <c r="B241">
        <v>2.5000000000003242E-2</v>
      </c>
      <c r="C241">
        <v>126.97916666666424</v>
      </c>
      <c r="D241">
        <v>2.5000000000003242E-2</v>
      </c>
    </row>
    <row r="242" spans="1:4">
      <c r="A242">
        <v>126</v>
      </c>
      <c r="B242">
        <v>2.5000000000003242E-2</v>
      </c>
      <c r="C242">
        <v>127</v>
      </c>
      <c r="D242">
        <v>2.5000000000003242E-2</v>
      </c>
    </row>
    <row r="243" spans="1:4">
      <c r="A243">
        <v>126.02083333333576</v>
      </c>
      <c r="B243">
        <v>2.5000000000003242E-2</v>
      </c>
      <c r="C243">
        <v>127.02083333333576</v>
      </c>
      <c r="D243">
        <v>2.5000000000003242E-2</v>
      </c>
    </row>
    <row r="244" spans="1:4">
      <c r="A244">
        <v>126.04166666666424</v>
      </c>
      <c r="B244">
        <v>2.5000000000003242E-2</v>
      </c>
      <c r="C244">
        <v>127.04166666666424</v>
      </c>
      <c r="D244">
        <v>2.5000000000003242E-2</v>
      </c>
    </row>
    <row r="245" spans="1:4">
      <c r="A245">
        <v>126.0625</v>
      </c>
      <c r="B245">
        <v>2.5000000000003242E-2</v>
      </c>
      <c r="C245">
        <v>127.0625</v>
      </c>
      <c r="D245">
        <v>2.5000000000003242E-2</v>
      </c>
    </row>
    <row r="246" spans="1:4">
      <c r="A246">
        <v>126.08333333333576</v>
      </c>
      <c r="B246">
        <v>2.5000000000003242E-2</v>
      </c>
      <c r="C246">
        <v>127.08333333333576</v>
      </c>
      <c r="D246">
        <v>2.5000000000003242E-2</v>
      </c>
    </row>
    <row r="247" spans="1:4">
      <c r="A247">
        <v>126.10416666666424</v>
      </c>
      <c r="B247">
        <v>2.5000000000003242E-2</v>
      </c>
      <c r="C247">
        <v>127.10416666666424</v>
      </c>
      <c r="D247">
        <v>2.5000000000003242E-2</v>
      </c>
    </row>
    <row r="248" spans="1:4">
      <c r="A248">
        <v>126.125</v>
      </c>
      <c r="B248">
        <v>2.5000000000003242E-2</v>
      </c>
      <c r="C248">
        <v>127.125</v>
      </c>
      <c r="D248">
        <v>2.5000000000003242E-2</v>
      </c>
    </row>
    <row r="249" spans="1:4">
      <c r="A249">
        <v>126.14583333333576</v>
      </c>
      <c r="B249">
        <v>2.5000000000003242E-2</v>
      </c>
      <c r="C249">
        <v>127.14583333333576</v>
      </c>
      <c r="D249">
        <v>2.5000000000003242E-2</v>
      </c>
    </row>
    <row r="250" spans="1:4">
      <c r="A250">
        <v>126.16666666666424</v>
      </c>
      <c r="B250">
        <v>2.5000000000003242E-2</v>
      </c>
      <c r="C250">
        <v>127.16666666666424</v>
      </c>
      <c r="D250">
        <v>2.5000000000003242E-2</v>
      </c>
    </row>
    <row r="251" spans="1:4">
      <c r="A251">
        <v>126.1875</v>
      </c>
      <c r="B251">
        <v>2.5000000000003242E-2</v>
      </c>
      <c r="C251">
        <v>127.1875</v>
      </c>
      <c r="D251">
        <v>2.5000000000003242E-2</v>
      </c>
    </row>
    <row r="252" spans="1:4">
      <c r="A252">
        <v>126.20833333333576</v>
      </c>
      <c r="B252">
        <v>2.5000000000003242E-2</v>
      </c>
      <c r="C252">
        <v>127.20833333333576</v>
      </c>
      <c r="D252">
        <v>2.5000000000003242E-2</v>
      </c>
    </row>
    <row r="253" spans="1:4">
      <c r="A253">
        <v>126.22916666666424</v>
      </c>
      <c r="B253">
        <v>2.5000000000003242E-2</v>
      </c>
      <c r="C253">
        <v>127.22916666666424</v>
      </c>
      <c r="D253">
        <v>2.5000000000003242E-2</v>
      </c>
    </row>
    <row r="254" spans="1:4">
      <c r="A254">
        <v>126.25</v>
      </c>
      <c r="B254">
        <v>3.0405428613951124E-2</v>
      </c>
      <c r="C254">
        <v>127.25</v>
      </c>
      <c r="D254">
        <v>2.5000000000003242E-2</v>
      </c>
    </row>
    <row r="255" spans="1:4">
      <c r="A255">
        <v>126.27083333333576</v>
      </c>
      <c r="B255">
        <v>4.8199347950201213E-2</v>
      </c>
      <c r="C255">
        <v>127.27083333333576</v>
      </c>
      <c r="D255">
        <v>3.8842477648589224E-2</v>
      </c>
    </row>
    <row r="256" spans="1:4">
      <c r="A256">
        <v>126.29166666666424</v>
      </c>
      <c r="B256">
        <v>6.2058816951756197E-2</v>
      </c>
      <c r="C256">
        <v>127.29166666666424</v>
      </c>
      <c r="D256">
        <v>5.9791914137484733E-2</v>
      </c>
    </row>
    <row r="257" spans="1:4">
      <c r="A257">
        <v>126.3125</v>
      </c>
      <c r="B257">
        <v>6.9758502767205882E-2</v>
      </c>
      <c r="C257">
        <v>127.3125</v>
      </c>
      <c r="D257">
        <v>8.6658074533202928E-2</v>
      </c>
    </row>
    <row r="258" spans="1:4">
      <c r="A258">
        <v>126.33333333333576</v>
      </c>
      <c r="B258">
        <v>7.3417179421925938E-2</v>
      </c>
      <c r="C258">
        <v>127.33333333333576</v>
      </c>
      <c r="D258">
        <v>8.8136680016266733E-2</v>
      </c>
    </row>
    <row r="259" spans="1:4">
      <c r="A259">
        <v>126.35416666666424</v>
      </c>
      <c r="B259">
        <v>7.3476611879042239E-2</v>
      </c>
      <c r="C259">
        <v>127.35416666666424</v>
      </c>
      <c r="D259">
        <v>9.5293579514960189E-2</v>
      </c>
    </row>
    <row r="260" spans="1:4">
      <c r="A260">
        <v>126.375</v>
      </c>
      <c r="B260">
        <v>7.7201354584967394E-2</v>
      </c>
      <c r="C260">
        <v>127.375</v>
      </c>
      <c r="D260">
        <v>8.9403178511747783E-2</v>
      </c>
    </row>
    <row r="261" spans="1:4">
      <c r="A261">
        <v>126.39583333333576</v>
      </c>
      <c r="B261">
        <v>8.2592900375545703E-2</v>
      </c>
      <c r="C261">
        <v>127.39583333333576</v>
      </c>
      <c r="D261">
        <v>7.0651411436383871E-2</v>
      </c>
    </row>
    <row r="262" spans="1:4">
      <c r="A262">
        <v>126.41666666666424</v>
      </c>
      <c r="B262">
        <v>9.3339385727498878E-2</v>
      </c>
      <c r="C262">
        <v>127.41666666666424</v>
      </c>
      <c r="D262">
        <v>8.7867528859036537E-2</v>
      </c>
    </row>
    <row r="263" spans="1:4">
      <c r="A263">
        <v>126.4375</v>
      </c>
      <c r="B263">
        <v>0.12286231638286342</v>
      </c>
      <c r="C263">
        <v>127.4375</v>
      </c>
      <c r="D263">
        <v>0.10558257451821167</v>
      </c>
    </row>
    <row r="264" spans="1:4">
      <c r="A264">
        <v>126.45833333333576</v>
      </c>
      <c r="B264">
        <v>0.12581334511459014</v>
      </c>
      <c r="C264">
        <v>127.45833333333576</v>
      </c>
      <c r="D264">
        <v>9.8791570813696272E-2</v>
      </c>
    </row>
    <row r="265" spans="1:4">
      <c r="A265">
        <v>126.47916666666424</v>
      </c>
      <c r="B265">
        <v>0.11625895509023751</v>
      </c>
      <c r="C265">
        <v>127.47916666666424</v>
      </c>
      <c r="D265">
        <v>0.11550738188238173</v>
      </c>
    </row>
    <row r="266" spans="1:4">
      <c r="A266">
        <v>126.5</v>
      </c>
      <c r="B266">
        <v>0.12680740807075902</v>
      </c>
      <c r="C266">
        <v>127.5</v>
      </c>
      <c r="D266">
        <v>0.12761751355493844</v>
      </c>
    </row>
    <row r="267" spans="1:4">
      <c r="A267">
        <v>126.52083333333576</v>
      </c>
      <c r="B267">
        <v>0.13650393347938339</v>
      </c>
      <c r="C267">
        <v>127.52083333333576</v>
      </c>
      <c r="D267">
        <v>0.13673834110856983</v>
      </c>
    </row>
    <row r="268" spans="1:4">
      <c r="A268">
        <v>126.54166666666424</v>
      </c>
      <c r="B268">
        <v>0.12298868063100651</v>
      </c>
      <c r="C268">
        <v>127.54166666666424</v>
      </c>
      <c r="D268">
        <v>0.13323754086951917</v>
      </c>
    </row>
    <row r="269" spans="1:4">
      <c r="A269">
        <v>126.5625</v>
      </c>
      <c r="B269">
        <v>0.12364913315272108</v>
      </c>
      <c r="C269">
        <v>127.5625</v>
      </c>
      <c r="D269">
        <v>0.12082179036097195</v>
      </c>
    </row>
    <row r="270" spans="1:4">
      <c r="A270">
        <v>126.58333333333576</v>
      </c>
      <c r="B270">
        <v>0.11396437826049219</v>
      </c>
      <c r="C270">
        <v>127.58333333333576</v>
      </c>
      <c r="D270">
        <v>0.12109465052096337</v>
      </c>
    </row>
    <row r="271" spans="1:4">
      <c r="A271">
        <v>126.60416666666424</v>
      </c>
      <c r="B271">
        <v>9.1970395147659326E-2</v>
      </c>
      <c r="C271">
        <v>127.60416666666424</v>
      </c>
      <c r="D271">
        <v>0.12730540850592958</v>
      </c>
    </row>
    <row r="272" spans="1:4">
      <c r="A272">
        <v>126.625</v>
      </c>
      <c r="B272">
        <v>0.12929309144434292</v>
      </c>
      <c r="C272">
        <v>127.625</v>
      </c>
      <c r="D272">
        <v>0.13424394087761368</v>
      </c>
    </row>
    <row r="273" spans="1:4">
      <c r="A273">
        <v>126.64583333333576</v>
      </c>
      <c r="B273">
        <v>0.15773503557895996</v>
      </c>
      <c r="C273">
        <v>127.64583333333576</v>
      </c>
      <c r="D273">
        <v>0.1376757810343571</v>
      </c>
    </row>
    <row r="274" spans="1:4">
      <c r="A274">
        <v>126.66666666666424</v>
      </c>
      <c r="B274">
        <v>0.14896848377145763</v>
      </c>
      <c r="C274">
        <v>127.66666666666424</v>
      </c>
      <c r="D274">
        <v>0.13017784202534349</v>
      </c>
    </row>
    <row r="275" spans="1:4">
      <c r="A275">
        <v>126.6875</v>
      </c>
      <c r="B275">
        <v>0.14969210794193694</v>
      </c>
      <c r="C275">
        <v>127.6875</v>
      </c>
      <c r="D275">
        <v>0.13379148554564174</v>
      </c>
    </row>
    <row r="276" spans="1:4">
      <c r="A276">
        <v>126.70833333333576</v>
      </c>
      <c r="B276">
        <v>0.15465609998387592</v>
      </c>
      <c r="C276">
        <v>127.70833333333576</v>
      </c>
      <c r="D276">
        <v>0.13823211587801051</v>
      </c>
    </row>
    <row r="277" spans="1:4">
      <c r="A277">
        <v>126.72916666666424</v>
      </c>
      <c r="B277">
        <v>0.16217791793538522</v>
      </c>
      <c r="C277">
        <v>127.72916666666424</v>
      </c>
      <c r="D277">
        <v>0.13873005842283759</v>
      </c>
    </row>
    <row r="278" spans="1:4">
      <c r="A278">
        <v>126.75</v>
      </c>
      <c r="B278">
        <v>0.15819385242343775</v>
      </c>
      <c r="C278">
        <v>127.75</v>
      </c>
      <c r="D278">
        <v>0.13356234921234456</v>
      </c>
    </row>
    <row r="279" spans="1:4">
      <c r="A279">
        <v>126.77083333333576</v>
      </c>
      <c r="B279">
        <v>0.13505852270648802</v>
      </c>
      <c r="C279">
        <v>127.77083333333576</v>
      </c>
      <c r="D279">
        <v>0.12875261561210838</v>
      </c>
    </row>
    <row r="280" spans="1:4">
      <c r="A280">
        <v>126.79166666666424</v>
      </c>
      <c r="B280">
        <v>9.8061941330911701E-2</v>
      </c>
      <c r="C280">
        <v>127.79166666666424</v>
      </c>
      <c r="D280">
        <v>0.11743646000283137</v>
      </c>
    </row>
    <row r="281" spans="1:4">
      <c r="A281">
        <v>126.8125</v>
      </c>
      <c r="B281">
        <v>2.4851312895490307E-2</v>
      </c>
      <c r="C281">
        <v>127.8125</v>
      </c>
      <c r="D281">
        <v>4.7230429634675303E-2</v>
      </c>
    </row>
    <row r="282" spans="1:4">
      <c r="A282">
        <v>126.83333333333576</v>
      </c>
      <c r="B282">
        <v>2.5000000000003242E-2</v>
      </c>
      <c r="C282">
        <v>127.83333333333576</v>
      </c>
      <c r="D282">
        <v>2.5000000000003242E-2</v>
      </c>
    </row>
    <row r="283" spans="1:4">
      <c r="A283">
        <v>126.85416666666424</v>
      </c>
      <c r="B283">
        <v>2.5000000000003242E-2</v>
      </c>
      <c r="C283">
        <v>127.85416666666424</v>
      </c>
      <c r="D283">
        <v>2.5000000000003242E-2</v>
      </c>
    </row>
    <row r="284" spans="1:4">
      <c r="A284">
        <v>126.875</v>
      </c>
      <c r="B284">
        <v>2.5000000000003242E-2</v>
      </c>
      <c r="C284">
        <v>127.875</v>
      </c>
      <c r="D284">
        <v>2.5000000000003242E-2</v>
      </c>
    </row>
    <row r="285" spans="1:4">
      <c r="A285">
        <v>126.89583333333576</v>
      </c>
      <c r="B285">
        <v>2.5000000000003242E-2</v>
      </c>
      <c r="C285">
        <v>127.89583333333576</v>
      </c>
      <c r="D285">
        <v>2.5000000000003242E-2</v>
      </c>
    </row>
    <row r="286" spans="1:4">
      <c r="A286">
        <v>126.91666666666424</v>
      </c>
      <c r="B286">
        <v>2.5000000000003242E-2</v>
      </c>
      <c r="C286">
        <v>127.91666666666424</v>
      </c>
      <c r="D286">
        <v>2.5000000000003242E-2</v>
      </c>
    </row>
    <row r="287" spans="1:4">
      <c r="A287">
        <v>126.9375</v>
      </c>
      <c r="B287">
        <v>2.5000000000003242E-2</v>
      </c>
      <c r="C287">
        <v>127.9375</v>
      </c>
      <c r="D287">
        <v>2.5000000000003242E-2</v>
      </c>
    </row>
    <row r="288" spans="1:4">
      <c r="A288">
        <v>126.95833333333576</v>
      </c>
      <c r="B288">
        <v>2.5000000000003242E-2</v>
      </c>
      <c r="C288">
        <v>127.95833333333576</v>
      </c>
      <c r="D288">
        <v>2.5000000000003242E-2</v>
      </c>
    </row>
    <row r="289" spans="1:4">
      <c r="A289">
        <v>126.97916666666424</v>
      </c>
      <c r="B289">
        <v>2.5000000000003242E-2</v>
      </c>
      <c r="C289">
        <v>127.97916666666424</v>
      </c>
      <c r="D289">
        <v>2.5000000000003242E-2</v>
      </c>
    </row>
    <row r="290" spans="1:4">
      <c r="A290">
        <v>127</v>
      </c>
      <c r="B290">
        <v>2.5000000000003242E-2</v>
      </c>
      <c r="C290">
        <v>128</v>
      </c>
      <c r="D290">
        <v>2.5000000000003242E-2</v>
      </c>
    </row>
    <row r="291" spans="1:4">
      <c r="A291">
        <v>127.02083333333576</v>
      </c>
      <c r="B291">
        <v>2.5000000000003242E-2</v>
      </c>
      <c r="C291">
        <v>128.02083333333576</v>
      </c>
      <c r="D291">
        <v>2.5000000000003242E-2</v>
      </c>
    </row>
    <row r="292" spans="1:4">
      <c r="A292">
        <v>127.04166666666424</v>
      </c>
      <c r="B292">
        <v>2.5000000000003242E-2</v>
      </c>
      <c r="C292">
        <v>128.04166666666424</v>
      </c>
      <c r="D292">
        <v>2.5000000000003242E-2</v>
      </c>
    </row>
    <row r="293" spans="1:4">
      <c r="A293">
        <v>127.0625</v>
      </c>
      <c r="B293">
        <v>2.5000000000003242E-2</v>
      </c>
      <c r="C293">
        <v>128.0625</v>
      </c>
      <c r="D293">
        <v>2.5000000000003242E-2</v>
      </c>
    </row>
    <row r="294" spans="1:4">
      <c r="A294">
        <v>127.08333333333576</v>
      </c>
      <c r="B294">
        <v>2.5000000000003242E-2</v>
      </c>
      <c r="C294">
        <v>128.08333333333576</v>
      </c>
      <c r="D294">
        <v>2.5000000000003242E-2</v>
      </c>
    </row>
    <row r="295" spans="1:4">
      <c r="A295">
        <v>127.10416666666424</v>
      </c>
      <c r="B295">
        <v>2.5000000000003242E-2</v>
      </c>
      <c r="C295">
        <v>128.10416666666424</v>
      </c>
      <c r="D295">
        <v>2.5000000000003242E-2</v>
      </c>
    </row>
    <row r="296" spans="1:4">
      <c r="A296">
        <v>127.125</v>
      </c>
      <c r="B296">
        <v>2.5000000000003242E-2</v>
      </c>
      <c r="C296">
        <v>128.125</v>
      </c>
      <c r="D296">
        <v>2.5000000000003242E-2</v>
      </c>
    </row>
    <row r="297" spans="1:4">
      <c r="A297">
        <v>127.14583333333576</v>
      </c>
      <c r="B297">
        <v>2.5000000000003242E-2</v>
      </c>
      <c r="C297">
        <v>128.14583333333576</v>
      </c>
      <c r="D297">
        <v>2.5000000000003242E-2</v>
      </c>
    </row>
    <row r="298" spans="1:4">
      <c r="A298">
        <v>127.16666666666424</v>
      </c>
      <c r="B298">
        <v>2.5000000000003242E-2</v>
      </c>
      <c r="C298">
        <v>128.16666666666424</v>
      </c>
      <c r="D298">
        <v>2.5000000000003242E-2</v>
      </c>
    </row>
    <row r="299" spans="1:4">
      <c r="A299">
        <v>127.1875</v>
      </c>
      <c r="B299">
        <v>2.5000000000003242E-2</v>
      </c>
      <c r="C299">
        <v>128.1875</v>
      </c>
      <c r="D299">
        <v>2.5000000000003242E-2</v>
      </c>
    </row>
    <row r="300" spans="1:4">
      <c r="A300">
        <v>127.20833333333576</v>
      </c>
      <c r="B300">
        <v>2.5000000000003242E-2</v>
      </c>
      <c r="C300">
        <v>128.20833333333576</v>
      </c>
      <c r="D300">
        <v>2.5000000000003242E-2</v>
      </c>
    </row>
    <row r="301" spans="1:4">
      <c r="A301">
        <v>127.22916666666424</v>
      </c>
      <c r="B301">
        <v>2.5000000000003242E-2</v>
      </c>
      <c r="C301">
        <v>128.22916666666424</v>
      </c>
      <c r="D301">
        <v>2.5000000000003242E-2</v>
      </c>
    </row>
    <row r="302" spans="1:4">
      <c r="A302">
        <v>127.25</v>
      </c>
      <c r="B302">
        <v>3.8437058646819761E-2</v>
      </c>
      <c r="C302">
        <v>128.25</v>
      </c>
      <c r="D302">
        <v>7.541506576414915E-2</v>
      </c>
    </row>
    <row r="303" spans="1:4">
      <c r="A303">
        <v>127.27083333333576</v>
      </c>
      <c r="B303">
        <v>9.0484452103142404E-2</v>
      </c>
      <c r="C303">
        <v>128.27083333333576</v>
      </c>
      <c r="D303">
        <v>0.12073062067580412</v>
      </c>
    </row>
    <row r="304" spans="1:4">
      <c r="A304">
        <v>127.29166666666424</v>
      </c>
      <c r="B304">
        <v>0.14072311520314912</v>
      </c>
      <c r="C304">
        <v>128.29166666666424</v>
      </c>
      <c r="D304">
        <v>0.13682659281236073</v>
      </c>
    </row>
    <row r="305" spans="1:4">
      <c r="A305">
        <v>127.3125</v>
      </c>
      <c r="B305">
        <v>0.1423020217096527</v>
      </c>
      <c r="C305">
        <v>128.3125</v>
      </c>
      <c r="D305">
        <v>0.15275029743384452</v>
      </c>
    </row>
    <row r="306" spans="1:4">
      <c r="A306">
        <v>127.33333333333576</v>
      </c>
      <c r="B306">
        <v>0.19135298878585599</v>
      </c>
      <c r="C306">
        <v>128.33333333333576</v>
      </c>
      <c r="D306">
        <v>0.1511970149720131</v>
      </c>
    </row>
    <row r="307" spans="1:4">
      <c r="A307">
        <v>127.35416666666424</v>
      </c>
      <c r="B307">
        <v>0.20381963658540797</v>
      </c>
      <c r="C307">
        <v>128.35416666666424</v>
      </c>
      <c r="D307">
        <v>0.14900656277782856</v>
      </c>
    </row>
    <row r="308" spans="1:4">
      <c r="A308">
        <v>127.375</v>
      </c>
      <c r="B308">
        <v>0.16855924518643758</v>
      </c>
      <c r="C308">
        <v>128.375</v>
      </c>
      <c r="D308">
        <v>0.14470538499624272</v>
      </c>
    </row>
    <row r="309" spans="1:4">
      <c r="A309">
        <v>127.39583333333576</v>
      </c>
      <c r="B309">
        <v>0.19399934428819948</v>
      </c>
      <c r="C309">
        <v>128.39583333333576</v>
      </c>
      <c r="D309">
        <v>0.14427666468091838</v>
      </c>
    </row>
    <row r="310" spans="1:4">
      <c r="A310">
        <v>127.41666666666424</v>
      </c>
      <c r="B310">
        <v>0.17657909338400568</v>
      </c>
      <c r="C310">
        <v>128.41666666666424</v>
      </c>
      <c r="D310">
        <v>0.14180294337266883</v>
      </c>
    </row>
    <row r="311" spans="1:4">
      <c r="A311">
        <v>127.4375</v>
      </c>
      <c r="B311">
        <v>0.17693626277061705</v>
      </c>
      <c r="C311">
        <v>128.4375</v>
      </c>
      <c r="D311">
        <v>0.14398976920962481</v>
      </c>
    </row>
    <row r="312" spans="1:4">
      <c r="A312">
        <v>127.45833333333576</v>
      </c>
      <c r="B312">
        <v>0.16588313809765165</v>
      </c>
      <c r="C312">
        <v>128.45833333333576</v>
      </c>
      <c r="D312">
        <v>0.14224720545514008</v>
      </c>
    </row>
    <row r="313" spans="1:4">
      <c r="A313">
        <v>127.47916666666424</v>
      </c>
      <c r="B313">
        <v>0.12998892286498148</v>
      </c>
      <c r="C313">
        <v>128.47916666666424</v>
      </c>
      <c r="D313">
        <v>0.13890677574040231</v>
      </c>
    </row>
    <row r="314" spans="1:4">
      <c r="A314">
        <v>127.5</v>
      </c>
      <c r="B314">
        <v>0.16113630557538977</v>
      </c>
      <c r="C314">
        <v>128.5</v>
      </c>
      <c r="D314">
        <v>0.14025222273742588</v>
      </c>
    </row>
    <row r="315" spans="1:4">
      <c r="A315">
        <v>127.52083333333576</v>
      </c>
      <c r="B315">
        <v>0.17957277482519829</v>
      </c>
      <c r="C315">
        <v>128.52083333333576</v>
      </c>
      <c r="D315">
        <v>0.14354957363216592</v>
      </c>
    </row>
    <row r="316" spans="1:4">
      <c r="A316">
        <v>127.54166666666424</v>
      </c>
      <c r="B316">
        <v>0.1691545456725953</v>
      </c>
      <c r="C316">
        <v>128.54166666666424</v>
      </c>
      <c r="D316">
        <v>0.14347028790525473</v>
      </c>
    </row>
    <row r="317" spans="1:4">
      <c r="A317">
        <v>127.5625</v>
      </c>
      <c r="B317">
        <v>0.21403196508683653</v>
      </c>
      <c r="C317">
        <v>128.5625</v>
      </c>
      <c r="D317">
        <v>0.14570667123555789</v>
      </c>
    </row>
    <row r="318" spans="1:4">
      <c r="A318">
        <v>127.58333333333576</v>
      </c>
      <c r="B318">
        <v>0.23039272911963465</v>
      </c>
      <c r="C318">
        <v>128.58333333333576</v>
      </c>
      <c r="D318">
        <v>0.14780422365322604</v>
      </c>
    </row>
    <row r="319" spans="1:4">
      <c r="A319">
        <v>127.60416666666424</v>
      </c>
      <c r="B319">
        <v>0.20903265174794125</v>
      </c>
      <c r="C319">
        <v>128.60416666666424</v>
      </c>
      <c r="D319">
        <v>0.150639094910935</v>
      </c>
    </row>
    <row r="320" spans="1:4">
      <c r="A320">
        <v>127.625</v>
      </c>
      <c r="B320">
        <v>0.17275260443314933</v>
      </c>
      <c r="C320">
        <v>128.625</v>
      </c>
      <c r="D320">
        <v>0.14668251332292323</v>
      </c>
    </row>
    <row r="321" spans="1:4">
      <c r="A321">
        <v>127.64583333333576</v>
      </c>
      <c r="B321">
        <v>0.19738803097739396</v>
      </c>
      <c r="C321">
        <v>128.64583333333576</v>
      </c>
      <c r="D321">
        <v>0.1532212119847331</v>
      </c>
    </row>
    <row r="322" spans="1:4">
      <c r="A322">
        <v>127.66666666666424</v>
      </c>
      <c r="B322">
        <v>0.20167608490115946</v>
      </c>
      <c r="C322">
        <v>128.66666666666424</v>
      </c>
      <c r="D322">
        <v>0.14472571423138184</v>
      </c>
    </row>
    <row r="323" spans="1:4">
      <c r="A323">
        <v>127.6875</v>
      </c>
      <c r="B323">
        <v>0.17726637687194402</v>
      </c>
      <c r="C323">
        <v>128.6875</v>
      </c>
      <c r="D323">
        <v>0.14131707205934047</v>
      </c>
    </row>
    <row r="324" spans="1:4">
      <c r="A324">
        <v>127.70833333333576</v>
      </c>
      <c r="B324">
        <v>0.21013169780405649</v>
      </c>
      <c r="C324">
        <v>128.70833333333576</v>
      </c>
      <c r="D324">
        <v>0.13974802164463346</v>
      </c>
    </row>
    <row r="325" spans="1:4">
      <c r="A325">
        <v>127.72916666666424</v>
      </c>
      <c r="B325">
        <v>0.21481709038686181</v>
      </c>
      <c r="C325">
        <v>128.72916666666424</v>
      </c>
      <c r="D325">
        <v>0.14108611507631394</v>
      </c>
    </row>
    <row r="326" spans="1:4">
      <c r="A326">
        <v>127.75</v>
      </c>
      <c r="B326">
        <v>0.208171240372238</v>
      </c>
      <c r="C326">
        <v>128.75</v>
      </c>
      <c r="D326">
        <v>0.13861288101776856</v>
      </c>
    </row>
    <row r="327" spans="1:4">
      <c r="A327">
        <v>127.77083333333576</v>
      </c>
      <c r="B327">
        <v>0.20006925907353004</v>
      </c>
      <c r="C327">
        <v>128.77083333333576</v>
      </c>
      <c r="D327">
        <v>0.13496506995578264</v>
      </c>
    </row>
    <row r="328" spans="1:4">
      <c r="A328">
        <v>127.79166666666424</v>
      </c>
      <c r="B328">
        <v>0.16005278154438013</v>
      </c>
      <c r="C328">
        <v>128.79166666666424</v>
      </c>
      <c r="D328">
        <v>9.7205419732749196E-2</v>
      </c>
    </row>
    <row r="329" spans="1:4">
      <c r="A329">
        <v>127.8125</v>
      </c>
      <c r="B329">
        <v>2.5000000000003242E-2</v>
      </c>
      <c r="C329">
        <v>128.8125</v>
      </c>
      <c r="D329">
        <v>5.3988580768700375E-2</v>
      </c>
    </row>
    <row r="330" spans="1:4">
      <c r="A330">
        <v>127.83333333333576</v>
      </c>
      <c r="B330">
        <v>2.5000000000003242E-2</v>
      </c>
      <c r="C330">
        <v>128.83333333333576</v>
      </c>
      <c r="D330">
        <v>2.5000000000003242E-2</v>
      </c>
    </row>
    <row r="331" spans="1:4">
      <c r="A331">
        <v>127.85416666666424</v>
      </c>
      <c r="B331">
        <v>2.5000000000003242E-2</v>
      </c>
      <c r="C331">
        <v>128.85416666666424</v>
      </c>
      <c r="D331">
        <v>2.5000000000003242E-2</v>
      </c>
    </row>
    <row r="332" spans="1:4">
      <c r="A332">
        <v>127.875</v>
      </c>
      <c r="B332">
        <v>2.5000000000003242E-2</v>
      </c>
      <c r="C332">
        <v>128.875</v>
      </c>
      <c r="D332">
        <v>2.5000000000003242E-2</v>
      </c>
    </row>
    <row r="333" spans="1:4">
      <c r="A333">
        <v>127.89583333333576</v>
      </c>
      <c r="B333">
        <v>2.5000000000003242E-2</v>
      </c>
      <c r="C333">
        <v>128.89583333333576</v>
      </c>
      <c r="D333">
        <v>2.5000000000003242E-2</v>
      </c>
    </row>
    <row r="334" spans="1:4">
      <c r="A334">
        <v>127.91666666666424</v>
      </c>
      <c r="B334">
        <v>2.5000000000003242E-2</v>
      </c>
      <c r="C334">
        <v>128.91666666666424</v>
      </c>
      <c r="D334">
        <v>2.5000000000003242E-2</v>
      </c>
    </row>
    <row r="335" spans="1:4">
      <c r="A335">
        <v>127.9375</v>
      </c>
      <c r="B335">
        <v>2.5000000000003242E-2</v>
      </c>
      <c r="C335">
        <v>128.9375</v>
      </c>
      <c r="D335">
        <v>2.5000000000003242E-2</v>
      </c>
    </row>
    <row r="336" spans="1:4">
      <c r="A336">
        <v>127.95833333333576</v>
      </c>
      <c r="B336">
        <v>2.5000000000003242E-2</v>
      </c>
      <c r="C336">
        <v>128.95833333333576</v>
      </c>
      <c r="D336">
        <v>2.5000000000003242E-2</v>
      </c>
    </row>
    <row r="337" spans="1:4">
      <c r="A337">
        <v>127.97916666666424</v>
      </c>
      <c r="B337">
        <v>2.5000000000003242E-2</v>
      </c>
      <c r="C337">
        <v>128.97916666666424</v>
      </c>
      <c r="D337">
        <v>2.5000000000003242E-2</v>
      </c>
    </row>
    <row r="338" spans="1:4">
      <c r="A338">
        <v>128</v>
      </c>
      <c r="B338">
        <v>2.5000000000003242E-2</v>
      </c>
      <c r="C338">
        <v>129</v>
      </c>
      <c r="D338">
        <v>2.5000000000003242E-2</v>
      </c>
    </row>
    <row r="339" spans="1:4">
      <c r="A339">
        <v>128.02083333333576</v>
      </c>
      <c r="B339">
        <v>2.5000000000003242E-2</v>
      </c>
      <c r="C339">
        <v>129.02083333333576</v>
      </c>
      <c r="D339">
        <v>2.5000000000003242E-2</v>
      </c>
    </row>
    <row r="340" spans="1:4">
      <c r="A340">
        <v>128.04166666666424</v>
      </c>
      <c r="B340">
        <v>2.5000000000003242E-2</v>
      </c>
      <c r="C340">
        <v>129.04166666666424</v>
      </c>
      <c r="D340">
        <v>2.5000000000003242E-2</v>
      </c>
    </row>
    <row r="341" spans="1:4">
      <c r="A341">
        <v>128.0625</v>
      </c>
      <c r="B341">
        <v>2.5000000000003242E-2</v>
      </c>
      <c r="C341">
        <v>129.0625</v>
      </c>
      <c r="D341">
        <v>2.5000000000003242E-2</v>
      </c>
    </row>
    <row r="342" spans="1:4">
      <c r="A342">
        <v>128.08333333333576</v>
      </c>
      <c r="B342">
        <v>2.5000000000003242E-2</v>
      </c>
      <c r="C342">
        <v>129.08333333333576</v>
      </c>
      <c r="D342">
        <v>2.5000000000003242E-2</v>
      </c>
    </row>
    <row r="343" spans="1:4">
      <c r="A343">
        <v>128.10416666666424</v>
      </c>
      <c r="B343">
        <v>2.5000000000003242E-2</v>
      </c>
      <c r="C343">
        <v>129.10416666666424</v>
      </c>
      <c r="D343">
        <v>2.5000000000003242E-2</v>
      </c>
    </row>
    <row r="344" spans="1:4">
      <c r="A344">
        <v>128.125</v>
      </c>
      <c r="B344">
        <v>2.5000000000003242E-2</v>
      </c>
      <c r="C344">
        <v>129.125</v>
      </c>
      <c r="D344">
        <v>2.5000000000003242E-2</v>
      </c>
    </row>
    <row r="345" spans="1:4">
      <c r="A345">
        <v>128.14583333333576</v>
      </c>
      <c r="B345">
        <v>2.5000000000003242E-2</v>
      </c>
      <c r="C345">
        <v>129.14583333333576</v>
      </c>
      <c r="D345">
        <v>2.5000000000003242E-2</v>
      </c>
    </row>
    <row r="346" spans="1:4">
      <c r="A346">
        <v>128.16666666666424</v>
      </c>
      <c r="B346">
        <v>2.5000000000003242E-2</v>
      </c>
      <c r="C346">
        <v>129.16666666666424</v>
      </c>
      <c r="D346">
        <v>2.5000000000003242E-2</v>
      </c>
    </row>
    <row r="347" spans="1:4">
      <c r="A347">
        <v>128.1875</v>
      </c>
      <c r="B347">
        <v>2.5000000000003242E-2</v>
      </c>
      <c r="C347">
        <v>129.1875</v>
      </c>
      <c r="D347">
        <v>2.5000000000003242E-2</v>
      </c>
    </row>
    <row r="348" spans="1:4">
      <c r="A348">
        <v>128.20833333333576</v>
      </c>
      <c r="B348">
        <v>2.5000000000003242E-2</v>
      </c>
      <c r="C348">
        <v>129.20833333333576</v>
      </c>
      <c r="D348">
        <v>2.5000000000003242E-2</v>
      </c>
    </row>
    <row r="349" spans="1:4">
      <c r="A349">
        <v>128.22916666666424</v>
      </c>
      <c r="B349">
        <v>2.5000000000003242E-2</v>
      </c>
      <c r="C349">
        <v>129.22916666666424</v>
      </c>
      <c r="D349">
        <v>2.5000000000003242E-2</v>
      </c>
    </row>
    <row r="350" spans="1:4">
      <c r="A350">
        <v>128.25</v>
      </c>
      <c r="B350">
        <v>4.7106133090193854E-2</v>
      </c>
      <c r="C350">
        <v>129.25</v>
      </c>
      <c r="D350">
        <v>7.1142325254912597E-2</v>
      </c>
    </row>
    <row r="351" spans="1:4">
      <c r="A351">
        <v>128.27083333333576</v>
      </c>
      <c r="B351">
        <v>7.3741380164634773E-2</v>
      </c>
      <c r="C351">
        <v>129.27083333333576</v>
      </c>
      <c r="D351">
        <v>9.6452198611771414E-2</v>
      </c>
    </row>
    <row r="352" spans="1:4">
      <c r="A352">
        <v>128.29166666666424</v>
      </c>
      <c r="B352">
        <v>0.12437335030516199</v>
      </c>
      <c r="C352">
        <v>129.29166666666424</v>
      </c>
      <c r="D352">
        <v>0.10931618338788432</v>
      </c>
    </row>
    <row r="353" spans="1:4">
      <c r="A353">
        <v>128.3125</v>
      </c>
      <c r="B353">
        <v>0.18351430015041026</v>
      </c>
      <c r="C353">
        <v>129.3125</v>
      </c>
      <c r="D353">
        <v>0.11132297895718014</v>
      </c>
    </row>
    <row r="354" spans="1:4">
      <c r="A354">
        <v>128.33333333333576</v>
      </c>
      <c r="B354">
        <v>0.21768290169341281</v>
      </c>
      <c r="C354">
        <v>129.33333333333576</v>
      </c>
      <c r="D354">
        <v>0.11269054048072016</v>
      </c>
    </row>
    <row r="355" spans="1:4">
      <c r="A355">
        <v>128.35416666666424</v>
      </c>
      <c r="B355">
        <v>0.23786122149869227</v>
      </c>
      <c r="C355">
        <v>129.35416666666424</v>
      </c>
      <c r="D355">
        <v>0.11398625937337621</v>
      </c>
    </row>
    <row r="356" spans="1:4">
      <c r="A356">
        <v>128.375</v>
      </c>
      <c r="B356">
        <v>0.22642136354003012</v>
      </c>
      <c r="C356">
        <v>129.375</v>
      </c>
      <c r="D356">
        <v>0.12188193679834339</v>
      </c>
    </row>
    <row r="357" spans="1:4">
      <c r="A357">
        <v>128.39583333333576</v>
      </c>
      <c r="B357">
        <v>0.2402331081843167</v>
      </c>
      <c r="C357">
        <v>129.39583333333576</v>
      </c>
      <c r="D357">
        <v>0.12309035943230887</v>
      </c>
    </row>
    <row r="358" spans="1:4">
      <c r="A358">
        <v>128.41666666666424</v>
      </c>
      <c r="B358">
        <v>0.23306207709681939</v>
      </c>
      <c r="C358">
        <v>129.41666666666424</v>
      </c>
      <c r="D358">
        <v>0.12659703721969559</v>
      </c>
    </row>
    <row r="359" spans="1:4">
      <c r="A359">
        <v>128.4375</v>
      </c>
      <c r="B359">
        <v>0.21995234854449019</v>
      </c>
      <c r="C359">
        <v>129.4375</v>
      </c>
      <c r="D359">
        <v>0.12675873348468755</v>
      </c>
    </row>
    <row r="360" spans="1:4">
      <c r="A360">
        <v>128.45833333333576</v>
      </c>
      <c r="B360">
        <v>0.26323483144953003</v>
      </c>
      <c r="C360">
        <v>129.45833333333576</v>
      </c>
      <c r="D360">
        <v>0.1279560991035</v>
      </c>
    </row>
    <row r="361" spans="1:4">
      <c r="A361">
        <v>128.47916666666424</v>
      </c>
      <c r="B361">
        <v>0.20928123101315863</v>
      </c>
      <c r="C361">
        <v>129.47916666666424</v>
      </c>
      <c r="D361">
        <v>0.12946764414008871</v>
      </c>
    </row>
    <row r="362" spans="1:4">
      <c r="A362">
        <v>128.5</v>
      </c>
      <c r="B362">
        <v>0.23389712717627054</v>
      </c>
      <c r="C362">
        <v>129.5</v>
      </c>
      <c r="D362">
        <v>0.13074101272945904</v>
      </c>
    </row>
    <row r="363" spans="1:4">
      <c r="A363">
        <v>128.52083333333576</v>
      </c>
      <c r="B363">
        <v>0.2537544323009423</v>
      </c>
      <c r="C363">
        <v>129.52083333333576</v>
      </c>
      <c r="D363">
        <v>0.12931026577713131</v>
      </c>
    </row>
    <row r="364" spans="1:4">
      <c r="A364">
        <v>128.54166666666424</v>
      </c>
      <c r="B364">
        <v>0.23843374915207188</v>
      </c>
      <c r="C364">
        <v>129.54166666666424</v>
      </c>
      <c r="D364">
        <v>0.12866315034109535</v>
      </c>
    </row>
    <row r="365" spans="1:4">
      <c r="A365">
        <v>128.5625</v>
      </c>
      <c r="B365">
        <v>0.24066544433987488</v>
      </c>
      <c r="C365">
        <v>129.5625</v>
      </c>
      <c r="D365">
        <v>0.12312877376397427</v>
      </c>
    </row>
    <row r="366" spans="1:4">
      <c r="A366">
        <v>128.58333333333576</v>
      </c>
      <c r="B366">
        <v>0.14921413872859762</v>
      </c>
      <c r="C366">
        <v>129.58333333333576</v>
      </c>
      <c r="D366">
        <v>0.10922182055618652</v>
      </c>
    </row>
    <row r="367" spans="1:4">
      <c r="A367">
        <v>128.60416666666424</v>
      </c>
      <c r="B367">
        <v>0.22430087249808917</v>
      </c>
      <c r="C367">
        <v>129.60416666666424</v>
      </c>
      <c r="D367">
        <v>0.10554436647263464</v>
      </c>
    </row>
    <row r="368" spans="1:4">
      <c r="A368">
        <v>128.625</v>
      </c>
      <c r="B368">
        <v>0.23780985325102733</v>
      </c>
      <c r="C368">
        <v>129.625</v>
      </c>
      <c r="D368">
        <v>9.7808792355893695E-2</v>
      </c>
    </row>
    <row r="369" spans="1:4">
      <c r="A369">
        <v>128.64583333333576</v>
      </c>
      <c r="B369">
        <v>0.21781401265256378</v>
      </c>
      <c r="C369">
        <v>129.64583333333576</v>
      </c>
      <c r="D369">
        <v>9.4590026451206247E-2</v>
      </c>
    </row>
    <row r="370" spans="1:4">
      <c r="A370">
        <v>128.66666666666424</v>
      </c>
      <c r="B370">
        <v>0.16763565675244491</v>
      </c>
      <c r="C370">
        <v>129.66666666666424</v>
      </c>
      <c r="D370">
        <v>0.11166153520925033</v>
      </c>
    </row>
    <row r="371" spans="1:4">
      <c r="A371">
        <v>128.6875</v>
      </c>
      <c r="B371">
        <v>0.15251284484442951</v>
      </c>
      <c r="C371">
        <v>129.6875</v>
      </c>
      <c r="D371">
        <v>0.11001286288881909</v>
      </c>
    </row>
    <row r="372" spans="1:4">
      <c r="A372">
        <v>128.70833333333576</v>
      </c>
      <c r="B372">
        <v>0.27457774459199008</v>
      </c>
      <c r="C372">
        <v>129.70833333333576</v>
      </c>
      <c r="D372">
        <v>9.3789365421240792E-2</v>
      </c>
    </row>
    <row r="373" spans="1:4">
      <c r="A373">
        <v>128.72916666666424</v>
      </c>
      <c r="B373">
        <v>0.2117506087450407</v>
      </c>
      <c r="C373">
        <v>129.72916666666424</v>
      </c>
      <c r="D373">
        <v>9.6578771920894979E-2</v>
      </c>
    </row>
    <row r="374" spans="1:4">
      <c r="A374">
        <v>128.75</v>
      </c>
      <c r="B374">
        <v>0.2444304800022245</v>
      </c>
      <c r="C374">
        <v>129.75</v>
      </c>
      <c r="D374">
        <v>0.1035231379651258</v>
      </c>
    </row>
    <row r="375" spans="1:4">
      <c r="A375">
        <v>128.77083333333576</v>
      </c>
      <c r="B375">
        <v>0.19447987270937572</v>
      </c>
      <c r="C375">
        <v>129.77083333333576</v>
      </c>
      <c r="D375">
        <v>0.11213634108177703</v>
      </c>
    </row>
    <row r="376" spans="1:4">
      <c r="A376">
        <v>128.79166666666424</v>
      </c>
      <c r="B376">
        <v>0.10306236826305441</v>
      </c>
      <c r="C376">
        <v>129.79166666666424</v>
      </c>
      <c r="D376">
        <v>9.9424133888111596E-2</v>
      </c>
    </row>
    <row r="377" spans="1:4">
      <c r="A377">
        <v>128.8125</v>
      </c>
      <c r="B377">
        <v>3.4230431588429873E-2</v>
      </c>
      <c r="C377">
        <v>129.8125</v>
      </c>
      <c r="D377">
        <v>2.5011247562760422E-2</v>
      </c>
    </row>
    <row r="378" spans="1:4">
      <c r="A378">
        <v>128.83333333333576</v>
      </c>
      <c r="B378">
        <v>2.5000000000003242E-2</v>
      </c>
      <c r="C378">
        <v>129.83333333333576</v>
      </c>
      <c r="D378">
        <v>2.5000000000003242E-2</v>
      </c>
    </row>
    <row r="379" spans="1:4">
      <c r="A379">
        <v>128.85416666666424</v>
      </c>
      <c r="B379">
        <v>2.5000000000003242E-2</v>
      </c>
      <c r="C379">
        <v>129.85416666666424</v>
      </c>
      <c r="D379">
        <v>2.5000000000003242E-2</v>
      </c>
    </row>
    <row r="380" spans="1:4">
      <c r="A380">
        <v>128.875</v>
      </c>
      <c r="B380">
        <v>2.5000000000003242E-2</v>
      </c>
      <c r="C380">
        <v>129.875</v>
      </c>
      <c r="D380">
        <v>2.5000000000003242E-2</v>
      </c>
    </row>
    <row r="381" spans="1:4">
      <c r="A381">
        <v>128.89583333333576</v>
      </c>
      <c r="B381">
        <v>2.5000000000003242E-2</v>
      </c>
      <c r="C381">
        <v>129.89583333333576</v>
      </c>
      <c r="D381">
        <v>2.5000000000003242E-2</v>
      </c>
    </row>
    <row r="382" spans="1:4">
      <c r="A382">
        <v>128.91666666666424</v>
      </c>
      <c r="B382">
        <v>2.5000000000003242E-2</v>
      </c>
      <c r="C382">
        <v>129.91666666666424</v>
      </c>
      <c r="D382">
        <v>2.5000000000003242E-2</v>
      </c>
    </row>
    <row r="383" spans="1:4">
      <c r="A383">
        <v>128.9375</v>
      </c>
      <c r="B383">
        <v>2.5000000000003242E-2</v>
      </c>
      <c r="C383">
        <v>129.9375</v>
      </c>
      <c r="D383">
        <v>2.5000000000003242E-2</v>
      </c>
    </row>
    <row r="384" spans="1:4">
      <c r="A384">
        <v>128.95833333333576</v>
      </c>
      <c r="B384">
        <v>2.5000000000003242E-2</v>
      </c>
      <c r="C384">
        <v>129.95833333333576</v>
      </c>
      <c r="D384">
        <v>2.5000000000003242E-2</v>
      </c>
    </row>
    <row r="385" spans="1:4">
      <c r="A385">
        <v>128.97916666666424</v>
      </c>
      <c r="B385">
        <v>2.5000000000003242E-2</v>
      </c>
      <c r="C385">
        <v>129.97916666666424</v>
      </c>
      <c r="D385">
        <v>2.5000000000003242E-2</v>
      </c>
    </row>
    <row r="386" spans="1:4">
      <c r="A386">
        <v>129</v>
      </c>
      <c r="B386">
        <v>2.5000000000003242E-2</v>
      </c>
      <c r="C386">
        <v>130</v>
      </c>
      <c r="D386">
        <v>2.5000000000003242E-2</v>
      </c>
    </row>
    <row r="387" spans="1:4">
      <c r="A387">
        <v>129.02083333333576</v>
      </c>
      <c r="B387">
        <v>2.5000000000003242E-2</v>
      </c>
      <c r="C387">
        <v>130.02083333333576</v>
      </c>
      <c r="D387">
        <v>2.5000000000003242E-2</v>
      </c>
    </row>
    <row r="388" spans="1:4">
      <c r="A388">
        <v>129.04166666666424</v>
      </c>
      <c r="B388">
        <v>2.5000000000003242E-2</v>
      </c>
      <c r="C388">
        <v>130.04166666666424</v>
      </c>
      <c r="D388">
        <v>2.5000000000003242E-2</v>
      </c>
    </row>
    <row r="389" spans="1:4">
      <c r="A389">
        <v>129.0625</v>
      </c>
      <c r="B389">
        <v>2.5000000000003242E-2</v>
      </c>
      <c r="C389">
        <v>130.0625</v>
      </c>
      <c r="D389">
        <v>2.5000000000003242E-2</v>
      </c>
    </row>
    <row r="390" spans="1:4">
      <c r="A390">
        <v>129.08333333333576</v>
      </c>
      <c r="B390">
        <v>2.5000000000003242E-2</v>
      </c>
      <c r="C390">
        <v>130.08333333333576</v>
      </c>
      <c r="D390">
        <v>2.5000000000003242E-2</v>
      </c>
    </row>
    <row r="391" spans="1:4">
      <c r="A391">
        <v>129.10416666666424</v>
      </c>
      <c r="B391">
        <v>2.5000000000003242E-2</v>
      </c>
      <c r="C391">
        <v>130.10416666666424</v>
      </c>
      <c r="D391">
        <v>2.5000000000003242E-2</v>
      </c>
    </row>
    <row r="392" spans="1:4">
      <c r="A392">
        <v>129.125</v>
      </c>
      <c r="B392">
        <v>2.5000000000003242E-2</v>
      </c>
      <c r="C392">
        <v>130.125</v>
      </c>
      <c r="D392">
        <v>2.5000000000003242E-2</v>
      </c>
    </row>
    <row r="393" spans="1:4">
      <c r="A393">
        <v>129.14583333333576</v>
      </c>
      <c r="B393">
        <v>2.5000000000003242E-2</v>
      </c>
      <c r="C393">
        <v>130.14583333333576</v>
      </c>
      <c r="D393">
        <v>2.5000000000003242E-2</v>
      </c>
    </row>
    <row r="394" spans="1:4">
      <c r="A394">
        <v>129.16666666666424</v>
      </c>
      <c r="B394">
        <v>2.5000000000003242E-2</v>
      </c>
      <c r="C394">
        <v>130.16666666666424</v>
      </c>
      <c r="D394">
        <v>2.5000000000003242E-2</v>
      </c>
    </row>
    <row r="395" spans="1:4">
      <c r="A395">
        <v>129.1875</v>
      </c>
      <c r="B395">
        <v>2.5000000000003242E-2</v>
      </c>
      <c r="C395">
        <v>130.1875</v>
      </c>
      <c r="D395">
        <v>2.5000000000003242E-2</v>
      </c>
    </row>
    <row r="396" spans="1:4">
      <c r="A396">
        <v>129.20833333333576</v>
      </c>
      <c r="B396">
        <v>2.5000000000003242E-2</v>
      </c>
      <c r="C396">
        <v>130.20833333333576</v>
      </c>
      <c r="D396">
        <v>2.5000000000003242E-2</v>
      </c>
    </row>
    <row r="397" spans="1:4">
      <c r="A397">
        <v>129.22916666666424</v>
      </c>
      <c r="B397">
        <v>2.4983276774852865E-2</v>
      </c>
      <c r="C397">
        <v>130.22916666666424</v>
      </c>
      <c r="D397">
        <v>2.5000000000003242E-2</v>
      </c>
    </row>
    <row r="398" spans="1:4">
      <c r="A398">
        <v>129.25</v>
      </c>
      <c r="B398">
        <v>9.651237463848647E-2</v>
      </c>
      <c r="C398">
        <v>130.25</v>
      </c>
      <c r="D398">
        <v>6.110103943194975E-2</v>
      </c>
    </row>
    <row r="399" spans="1:4">
      <c r="A399">
        <v>129.27083333333576</v>
      </c>
      <c r="B399">
        <v>0.12213388476744065</v>
      </c>
      <c r="C399">
        <v>130.27083333333576</v>
      </c>
      <c r="D399">
        <v>8.6354038429559229E-2</v>
      </c>
    </row>
    <row r="400" spans="1:4">
      <c r="A400">
        <v>129.29166666666424</v>
      </c>
      <c r="B400">
        <v>0.15539134602628274</v>
      </c>
      <c r="C400">
        <v>130.29166666666424</v>
      </c>
      <c r="D400">
        <v>0.11164317931749367</v>
      </c>
    </row>
    <row r="401" spans="1:4">
      <c r="A401">
        <v>129.3125</v>
      </c>
      <c r="B401">
        <v>0.17256007364553994</v>
      </c>
      <c r="C401">
        <v>130.3125</v>
      </c>
      <c r="D401">
        <v>0.10059866397148276</v>
      </c>
    </row>
    <row r="402" spans="1:4">
      <c r="A402">
        <v>129.33333333333576</v>
      </c>
      <c r="B402">
        <v>0.19527392627144013</v>
      </c>
      <c r="C402">
        <v>130.33333333333576</v>
      </c>
      <c r="D402">
        <v>8.7399903865815837E-2</v>
      </c>
    </row>
    <row r="403" spans="1:4">
      <c r="A403">
        <v>129.35416666666424</v>
      </c>
      <c r="B403">
        <v>0.22891760218896473</v>
      </c>
      <c r="C403">
        <v>130.35416666666424</v>
      </c>
      <c r="D403">
        <v>8.827138391823415E-2</v>
      </c>
    </row>
    <row r="404" spans="1:4">
      <c r="A404">
        <v>129.375</v>
      </c>
      <c r="B404">
        <v>0.23540799216307468</v>
      </c>
      <c r="C404">
        <v>130.375</v>
      </c>
      <c r="D404">
        <v>8.2578456670358652E-2</v>
      </c>
    </row>
    <row r="405" spans="1:4">
      <c r="A405">
        <v>129.39583333333576</v>
      </c>
      <c r="B405">
        <v>0.24474761182067684</v>
      </c>
      <c r="C405">
        <v>130.39583333333576</v>
      </c>
      <c r="D405">
        <v>8.0555681108016947E-2</v>
      </c>
    </row>
    <row r="406" spans="1:4">
      <c r="A406">
        <v>129.41666666666424</v>
      </c>
      <c r="B406">
        <v>0.24848659292743255</v>
      </c>
      <c r="C406">
        <v>130.41666666666424</v>
      </c>
      <c r="D406">
        <v>8.0455482193636976E-2</v>
      </c>
    </row>
    <row r="407" spans="1:4">
      <c r="A407">
        <v>129.4375</v>
      </c>
      <c r="B407">
        <v>0.26176591851560621</v>
      </c>
      <c r="C407">
        <v>130.4375</v>
      </c>
      <c r="D407">
        <v>7.6537210377159895E-2</v>
      </c>
    </row>
    <row r="408" spans="1:4">
      <c r="A408">
        <v>129.45833333333576</v>
      </c>
      <c r="B408">
        <v>0.25028585487884147</v>
      </c>
      <c r="C408">
        <v>130.45833333333576</v>
      </c>
      <c r="D408">
        <v>7.4552299233490604E-2</v>
      </c>
    </row>
    <row r="409" spans="1:4">
      <c r="A409">
        <v>129.47916666666424</v>
      </c>
      <c r="B409">
        <v>0.21330408910259013</v>
      </c>
      <c r="C409">
        <v>130.47916666666424</v>
      </c>
      <c r="D409">
        <v>6.8818450388002578E-2</v>
      </c>
    </row>
    <row r="410" spans="1:4">
      <c r="A410">
        <v>129.5</v>
      </c>
      <c r="B410">
        <v>0.20300253732064902</v>
      </c>
      <c r="C410">
        <v>130.5</v>
      </c>
      <c r="D410">
        <v>7.4499178134563374E-2</v>
      </c>
    </row>
    <row r="411" spans="1:4">
      <c r="A411">
        <v>129.52083333333576</v>
      </c>
      <c r="B411">
        <v>0.18659677347791023</v>
      </c>
      <c r="C411">
        <v>130.52083333333576</v>
      </c>
      <c r="D411">
        <v>6.3098977670467765E-2</v>
      </c>
    </row>
    <row r="412" spans="1:4">
      <c r="A412">
        <v>129.54166666666424</v>
      </c>
      <c r="B412">
        <v>0.18868775514178737</v>
      </c>
      <c r="C412">
        <v>130.54166666666424</v>
      </c>
      <c r="D412">
        <v>6.7250383221413051E-2</v>
      </c>
    </row>
    <row r="413" spans="1:4">
      <c r="A413">
        <v>129.5625</v>
      </c>
      <c r="B413">
        <v>0.17963591709346352</v>
      </c>
      <c r="C413">
        <v>130.5625</v>
      </c>
      <c r="D413">
        <v>7.0820775116097662E-2</v>
      </c>
    </row>
    <row r="414" spans="1:4">
      <c r="A414">
        <v>129.58333333333576</v>
      </c>
      <c r="B414">
        <v>0.16888511212388091</v>
      </c>
      <c r="C414">
        <v>130.58333333333576</v>
      </c>
      <c r="D414">
        <v>6.4251662408240026E-2</v>
      </c>
    </row>
    <row r="415" spans="1:4">
      <c r="A415">
        <v>129.60416666666424</v>
      </c>
      <c r="B415">
        <v>0.15885069941612362</v>
      </c>
      <c r="C415">
        <v>130.60416666666424</v>
      </c>
      <c r="D415">
        <v>7.7841414487435479E-2</v>
      </c>
    </row>
    <row r="416" spans="1:4">
      <c r="A416">
        <v>129.625</v>
      </c>
      <c r="B416">
        <v>0.16379854651019518</v>
      </c>
      <c r="C416">
        <v>130.625</v>
      </c>
      <c r="D416">
        <v>8.2902669955474323E-2</v>
      </c>
    </row>
    <row r="417" spans="1:4">
      <c r="A417">
        <v>129.64583333333576</v>
      </c>
      <c r="B417">
        <v>0.16130618026217095</v>
      </c>
      <c r="C417">
        <v>130.64583333333576</v>
      </c>
      <c r="D417">
        <v>7.2743499059938183E-2</v>
      </c>
    </row>
    <row r="418" spans="1:4">
      <c r="A418">
        <v>129.66666666666424</v>
      </c>
      <c r="B418">
        <v>0.15985731538717279</v>
      </c>
      <c r="C418">
        <v>130.66666666666424</v>
      </c>
      <c r="D418">
        <v>8.4220533326110805E-2</v>
      </c>
    </row>
    <row r="419" spans="1:4">
      <c r="A419">
        <v>129.6875</v>
      </c>
      <c r="B419">
        <v>0.15037060833714125</v>
      </c>
      <c r="C419">
        <v>130.6875</v>
      </c>
      <c r="D419">
        <v>9.4995176682537513E-2</v>
      </c>
    </row>
    <row r="420" spans="1:4">
      <c r="A420">
        <v>129.70833333333576</v>
      </c>
      <c r="B420">
        <v>0.1415572667817013</v>
      </c>
      <c r="C420">
        <v>130.70833333333576</v>
      </c>
      <c r="D420">
        <v>9.4871991099557323E-2</v>
      </c>
    </row>
    <row r="421" spans="1:4">
      <c r="A421">
        <v>129.72916666666424</v>
      </c>
      <c r="B421">
        <v>0.14048702954674464</v>
      </c>
      <c r="C421">
        <v>130.72916666666424</v>
      </c>
      <c r="D421">
        <v>8.9196693312124625E-2</v>
      </c>
    </row>
    <row r="422" spans="1:4">
      <c r="A422">
        <v>129.75</v>
      </c>
      <c r="B422">
        <v>0.13142522346901653</v>
      </c>
      <c r="C422">
        <v>130.75</v>
      </c>
      <c r="D422">
        <v>8.6849212992334626E-2</v>
      </c>
    </row>
    <row r="423" spans="1:4">
      <c r="A423">
        <v>129.77083333333576</v>
      </c>
      <c r="B423">
        <v>0.12596259603211971</v>
      </c>
      <c r="C423">
        <v>130.77083333333576</v>
      </c>
      <c r="D423">
        <v>8.5978960715498806E-2</v>
      </c>
    </row>
    <row r="424" spans="1:4">
      <c r="A424">
        <v>129.79166666666424</v>
      </c>
      <c r="B424">
        <v>0.10522056336730964</v>
      </c>
      <c r="C424">
        <v>130.79166666666424</v>
      </c>
      <c r="D424">
        <v>9.9048810336800353E-2</v>
      </c>
    </row>
    <row r="425" spans="1:4">
      <c r="A425">
        <v>129.8125</v>
      </c>
      <c r="B425">
        <v>4.0051342578429669E-2</v>
      </c>
      <c r="C425">
        <v>130.8125</v>
      </c>
      <c r="D425">
        <v>6.3059224007005227E-2</v>
      </c>
    </row>
    <row r="426" spans="1:4">
      <c r="A426">
        <v>129.83333333333576</v>
      </c>
      <c r="B426">
        <v>2.5000000000003242E-2</v>
      </c>
      <c r="C426">
        <v>130.83333333333576</v>
      </c>
      <c r="D426">
        <v>2.5000000000003242E-2</v>
      </c>
    </row>
    <row r="427" spans="1:4">
      <c r="A427">
        <v>129.85416666666424</v>
      </c>
      <c r="B427">
        <v>2.5000000000003242E-2</v>
      </c>
      <c r="C427">
        <v>130.85416666666424</v>
      </c>
      <c r="D427">
        <v>2.5000000000003242E-2</v>
      </c>
    </row>
    <row r="428" spans="1:4">
      <c r="A428">
        <v>129.875</v>
      </c>
      <c r="B428">
        <v>2.5000000000003242E-2</v>
      </c>
      <c r="C428">
        <v>130.875</v>
      </c>
      <c r="D428">
        <v>2.5000000000003242E-2</v>
      </c>
    </row>
    <row r="429" spans="1:4">
      <c r="A429">
        <v>129.89583333333576</v>
      </c>
      <c r="B429">
        <v>2.5000000000003242E-2</v>
      </c>
      <c r="C429">
        <v>130.89583333333576</v>
      </c>
      <c r="D429">
        <v>2.5000000000003242E-2</v>
      </c>
    </row>
    <row r="430" spans="1:4">
      <c r="A430">
        <v>129.91666666666424</v>
      </c>
      <c r="B430">
        <v>2.5000000000003242E-2</v>
      </c>
      <c r="C430">
        <v>130.91666666666424</v>
      </c>
      <c r="D430">
        <v>2.5000000000003242E-2</v>
      </c>
    </row>
    <row r="431" spans="1:4">
      <c r="A431">
        <v>129.9375</v>
      </c>
      <c r="B431">
        <v>2.5000000000003242E-2</v>
      </c>
      <c r="C431">
        <v>130.9375</v>
      </c>
      <c r="D431">
        <v>2.5000000000003242E-2</v>
      </c>
    </row>
    <row r="432" spans="1:4">
      <c r="A432">
        <v>129.95833333333576</v>
      </c>
      <c r="B432">
        <v>2.5000000000003242E-2</v>
      </c>
      <c r="C432">
        <v>130.95833333333576</v>
      </c>
      <c r="D432">
        <v>2.5000000000003242E-2</v>
      </c>
    </row>
    <row r="433" spans="1:4">
      <c r="A433">
        <v>129.97916666666424</v>
      </c>
      <c r="B433">
        <v>2.5000000000003242E-2</v>
      </c>
      <c r="C433">
        <v>130.97916666666424</v>
      </c>
      <c r="D433">
        <v>2.5000000000003242E-2</v>
      </c>
    </row>
    <row r="434" spans="1:4">
      <c r="A434">
        <v>130</v>
      </c>
      <c r="B434">
        <v>2.5000000000003242E-2</v>
      </c>
      <c r="C434">
        <v>131</v>
      </c>
      <c r="D434">
        <v>2.5000000000003242E-2</v>
      </c>
    </row>
    <row r="435" spans="1:4">
      <c r="A435">
        <v>130.02083333333576</v>
      </c>
      <c r="B435">
        <v>2.5000000000003242E-2</v>
      </c>
      <c r="C435">
        <v>131.02083333333576</v>
      </c>
      <c r="D435">
        <v>2.5000000000003242E-2</v>
      </c>
    </row>
    <row r="436" spans="1:4">
      <c r="A436">
        <v>130.04166666666424</v>
      </c>
      <c r="B436">
        <v>2.5000000000003242E-2</v>
      </c>
      <c r="C436">
        <v>131.04166666666424</v>
      </c>
      <c r="D436">
        <v>2.5000000000003242E-2</v>
      </c>
    </row>
    <row r="437" spans="1:4">
      <c r="A437">
        <v>130.0625</v>
      </c>
      <c r="B437">
        <v>2.5000000000003242E-2</v>
      </c>
      <c r="C437">
        <v>131.0625</v>
      </c>
      <c r="D437">
        <v>2.5000000000003242E-2</v>
      </c>
    </row>
    <row r="438" spans="1:4">
      <c r="A438">
        <v>130.08333333333576</v>
      </c>
      <c r="B438">
        <v>2.5000000000003242E-2</v>
      </c>
      <c r="C438">
        <v>131.08333333333576</v>
      </c>
      <c r="D438">
        <v>2.5000000000003242E-2</v>
      </c>
    </row>
    <row r="439" spans="1:4">
      <c r="A439">
        <v>130.10416666666424</v>
      </c>
      <c r="B439">
        <v>2.5000000000003242E-2</v>
      </c>
      <c r="C439">
        <v>131.10416666666424</v>
      </c>
      <c r="D439">
        <v>2.5000000000003242E-2</v>
      </c>
    </row>
    <row r="440" spans="1:4">
      <c r="A440">
        <v>130.125</v>
      </c>
      <c r="B440">
        <v>2.5000000000003242E-2</v>
      </c>
      <c r="C440">
        <v>131.125</v>
      </c>
      <c r="D440">
        <v>2.5000000000003242E-2</v>
      </c>
    </row>
    <row r="441" spans="1:4">
      <c r="A441">
        <v>130.14583333333576</v>
      </c>
      <c r="B441">
        <v>2.5000000000003242E-2</v>
      </c>
      <c r="C441">
        <v>131.14583333333576</v>
      </c>
      <c r="D441">
        <v>2.5000000000003242E-2</v>
      </c>
    </row>
    <row r="442" spans="1:4">
      <c r="A442">
        <v>130.16666666666424</v>
      </c>
      <c r="B442">
        <v>2.5000000000003242E-2</v>
      </c>
      <c r="C442">
        <v>131.16666666666424</v>
      </c>
      <c r="D442">
        <v>2.5000000000003242E-2</v>
      </c>
    </row>
    <row r="443" spans="1:4">
      <c r="A443">
        <v>130.1875</v>
      </c>
      <c r="B443">
        <v>2.5000000000003242E-2</v>
      </c>
      <c r="C443">
        <v>131.1875</v>
      </c>
      <c r="D443">
        <v>2.5000000000003242E-2</v>
      </c>
    </row>
    <row r="444" spans="1:4">
      <c r="A444">
        <v>130.20833333333576</v>
      </c>
      <c r="B444">
        <v>2.5000000000003242E-2</v>
      </c>
      <c r="C444">
        <v>131.20833333333576</v>
      </c>
      <c r="D444">
        <v>2.5000000000003242E-2</v>
      </c>
    </row>
    <row r="445" spans="1:4">
      <c r="A445">
        <v>130.22916666666424</v>
      </c>
      <c r="B445">
        <v>2.5000000000003242E-2</v>
      </c>
      <c r="C445">
        <v>131.22916666666424</v>
      </c>
      <c r="D445">
        <v>2.5000000000003242E-2</v>
      </c>
    </row>
    <row r="446" spans="1:4">
      <c r="A446">
        <v>130.25</v>
      </c>
      <c r="B446">
        <v>0.11985842328695004</v>
      </c>
      <c r="C446">
        <v>131.25</v>
      </c>
      <c r="D446">
        <v>6.3208340690995179E-2</v>
      </c>
    </row>
    <row r="447" spans="1:4">
      <c r="A447">
        <v>130.27083333333576</v>
      </c>
      <c r="B447">
        <v>0.18538521141448935</v>
      </c>
      <c r="C447">
        <v>131.27083333333576</v>
      </c>
      <c r="D447">
        <v>8.0478938850574888E-2</v>
      </c>
    </row>
    <row r="448" spans="1:4">
      <c r="A448">
        <v>130.29166666666424</v>
      </c>
      <c r="B448">
        <v>0.19813491427153568</v>
      </c>
      <c r="C448">
        <v>131.29166666666424</v>
      </c>
      <c r="D448">
        <v>8.7223616908966434E-2</v>
      </c>
    </row>
    <row r="449" spans="1:4">
      <c r="A449">
        <v>130.3125</v>
      </c>
      <c r="B449">
        <v>0.20336053850685712</v>
      </c>
      <c r="C449">
        <v>131.3125</v>
      </c>
      <c r="D449">
        <v>7.9178733320114394E-2</v>
      </c>
    </row>
    <row r="450" spans="1:4">
      <c r="A450">
        <v>130.33333333333576</v>
      </c>
      <c r="B450">
        <v>0.20013367380198546</v>
      </c>
      <c r="C450">
        <v>131.33333333333576</v>
      </c>
      <c r="D450">
        <v>7.2000419517408779E-2</v>
      </c>
    </row>
    <row r="451" spans="1:4">
      <c r="A451">
        <v>130.35416666666424</v>
      </c>
      <c r="B451">
        <v>0.18953328928773611</v>
      </c>
      <c r="C451">
        <v>131.35416666666424</v>
      </c>
      <c r="D451">
        <v>6.6795401997479908E-2</v>
      </c>
    </row>
    <row r="452" spans="1:4">
      <c r="A452">
        <v>130.375</v>
      </c>
      <c r="B452">
        <v>0.18357449848019608</v>
      </c>
      <c r="C452">
        <v>131.375</v>
      </c>
      <c r="D452">
        <v>6.3287573470212355E-2</v>
      </c>
    </row>
    <row r="453" spans="1:4">
      <c r="A453">
        <v>130.39583333333576</v>
      </c>
      <c r="B453">
        <v>0.18084822159302172</v>
      </c>
      <c r="C453">
        <v>131.39583333333576</v>
      </c>
      <c r="D453">
        <v>6.1681657422908417E-2</v>
      </c>
    </row>
    <row r="454" spans="1:4">
      <c r="A454">
        <v>130.41666666666424</v>
      </c>
      <c r="B454">
        <v>0.1760678335014047</v>
      </c>
      <c r="C454">
        <v>131.41666666666424</v>
      </c>
      <c r="D454">
        <v>5.8912569817735606E-2</v>
      </c>
    </row>
    <row r="455" spans="1:4">
      <c r="A455">
        <v>130.4375</v>
      </c>
      <c r="B455">
        <v>0.16963586805828151</v>
      </c>
      <c r="C455">
        <v>131.4375</v>
      </c>
      <c r="D455">
        <v>5.6959458409230113E-2</v>
      </c>
    </row>
    <row r="456" spans="1:4">
      <c r="A456">
        <v>130.45833333333576</v>
      </c>
      <c r="B456">
        <v>0.16343651828883649</v>
      </c>
      <c r="C456">
        <v>131.45833333333576</v>
      </c>
      <c r="D456">
        <v>5.4624448902316297E-2</v>
      </c>
    </row>
    <row r="457" spans="1:4">
      <c r="A457">
        <v>130.47916666666424</v>
      </c>
      <c r="B457">
        <v>0.15082647656426895</v>
      </c>
      <c r="C457">
        <v>131.47916666666424</v>
      </c>
      <c r="D457">
        <v>5.2093765745309134E-2</v>
      </c>
    </row>
    <row r="458" spans="1:4">
      <c r="A458">
        <v>130.5</v>
      </c>
      <c r="B458">
        <v>0.12387749747853359</v>
      </c>
      <c r="C458">
        <v>131.5</v>
      </c>
      <c r="D458">
        <v>5.2767709118910405E-2</v>
      </c>
    </row>
    <row r="459" spans="1:4">
      <c r="A459">
        <v>130.52083333333576</v>
      </c>
      <c r="B459">
        <v>0.10952773443209457</v>
      </c>
      <c r="C459">
        <v>131.52083333333576</v>
      </c>
      <c r="D459">
        <v>5.046125874727489E-2</v>
      </c>
    </row>
    <row r="460" spans="1:4">
      <c r="A460">
        <v>130.54166666666424</v>
      </c>
      <c r="B460">
        <v>0.10639505267890111</v>
      </c>
      <c r="C460">
        <v>131.54166666666424</v>
      </c>
      <c r="D460">
        <v>4.7738855755557974E-2</v>
      </c>
    </row>
    <row r="461" spans="1:4">
      <c r="A461">
        <v>130.5625</v>
      </c>
      <c r="B461">
        <v>0.10638922794246476</v>
      </c>
      <c r="C461">
        <v>131.5625</v>
      </c>
      <c r="D461">
        <v>4.5698448121455397E-2</v>
      </c>
    </row>
    <row r="462" spans="1:4">
      <c r="A462">
        <v>130.58333333333576</v>
      </c>
      <c r="B462">
        <v>9.1378267571290459E-2</v>
      </c>
      <c r="C462">
        <v>131.58333333333576</v>
      </c>
      <c r="D462">
        <v>4.7408453519732122E-2</v>
      </c>
    </row>
    <row r="463" spans="1:4">
      <c r="A463">
        <v>130.60416666666424</v>
      </c>
      <c r="B463">
        <v>8.3775405169433687E-2</v>
      </c>
      <c r="C463">
        <v>131.60416666666424</v>
      </c>
      <c r="D463">
        <v>4.9939037658116824E-2</v>
      </c>
    </row>
    <row r="464" spans="1:4">
      <c r="A464">
        <v>130.625</v>
      </c>
      <c r="B464">
        <v>7.98698442331085E-2</v>
      </c>
      <c r="C464">
        <v>131.625</v>
      </c>
      <c r="D464">
        <v>4.9147266674937989E-2</v>
      </c>
    </row>
    <row r="465" spans="1:4">
      <c r="A465">
        <v>130.64583333333576</v>
      </c>
      <c r="B465">
        <v>7.2849250593011464E-2</v>
      </c>
      <c r="C465">
        <v>131.64583333333576</v>
      </c>
      <c r="D465">
        <v>5.2760488801027988E-2</v>
      </c>
    </row>
    <row r="466" spans="1:4">
      <c r="A466">
        <v>130.66666666666424</v>
      </c>
      <c r="B466">
        <v>7.4767475694350077E-2</v>
      </c>
      <c r="C466">
        <v>131.66666666666424</v>
      </c>
      <c r="D466">
        <v>6.1923635424014627E-2</v>
      </c>
    </row>
    <row r="467" spans="1:4">
      <c r="A467">
        <v>130.6875</v>
      </c>
      <c r="B467">
        <v>6.7939783076775173E-2</v>
      </c>
      <c r="C467">
        <v>131.6875</v>
      </c>
      <c r="D467">
        <v>5.931849684039299E-2</v>
      </c>
    </row>
    <row r="468" spans="1:4">
      <c r="A468">
        <v>130.70833333333576</v>
      </c>
      <c r="B468">
        <v>7.170345438744484E-2</v>
      </c>
      <c r="C468">
        <v>131.70833333333576</v>
      </c>
      <c r="D468">
        <v>6.2467256444606531E-2</v>
      </c>
    </row>
    <row r="469" spans="1:4">
      <c r="A469">
        <v>130.72916666666424</v>
      </c>
      <c r="B469">
        <v>6.0353484102511026E-2</v>
      </c>
      <c r="C469">
        <v>131.72916666666424</v>
      </c>
      <c r="D469">
        <v>7.0281083445405318E-2</v>
      </c>
    </row>
    <row r="470" spans="1:4">
      <c r="A470">
        <v>130.75</v>
      </c>
      <c r="B470">
        <v>7.2883460127076027E-2</v>
      </c>
      <c r="C470">
        <v>131.75</v>
      </c>
      <c r="D470">
        <v>6.957176572816634E-2</v>
      </c>
    </row>
    <row r="471" spans="1:4">
      <c r="A471">
        <v>130.77083333333576</v>
      </c>
      <c r="B471">
        <v>9.0684319685996134E-2</v>
      </c>
      <c r="C471">
        <v>131.77083333333576</v>
      </c>
      <c r="D471">
        <v>6.7281915284552449E-2</v>
      </c>
    </row>
    <row r="472" spans="1:4">
      <c r="A472">
        <v>130.79166666666424</v>
      </c>
      <c r="B472">
        <v>8.5712643653045179E-2</v>
      </c>
      <c r="C472">
        <v>131.79166666666424</v>
      </c>
      <c r="D472">
        <v>8.8319392150948944E-2</v>
      </c>
    </row>
    <row r="473" spans="1:4">
      <c r="A473">
        <v>130.8125</v>
      </c>
      <c r="B473">
        <v>3.4437555642780115E-2</v>
      </c>
      <c r="C473">
        <v>131.8125</v>
      </c>
      <c r="D473">
        <v>5.0051744179855903E-2</v>
      </c>
    </row>
    <row r="474" spans="1:4">
      <c r="A474">
        <v>130.83333333333576</v>
      </c>
      <c r="B474">
        <v>2.5000000000003242E-2</v>
      </c>
      <c r="C474">
        <v>131.83333333333576</v>
      </c>
      <c r="D474">
        <v>2.5000000000003242E-2</v>
      </c>
    </row>
    <row r="475" spans="1:4">
      <c r="A475">
        <v>130.85416666666424</v>
      </c>
      <c r="B475">
        <v>2.5000000000003242E-2</v>
      </c>
      <c r="C475">
        <v>131.85416666666424</v>
      </c>
      <c r="D475">
        <v>2.5000000000003242E-2</v>
      </c>
    </row>
    <row r="476" spans="1:4">
      <c r="A476">
        <v>130.875</v>
      </c>
      <c r="B476">
        <v>2.5000000000003242E-2</v>
      </c>
      <c r="C476">
        <v>131.875</v>
      </c>
      <c r="D476">
        <v>2.5000000000003242E-2</v>
      </c>
    </row>
    <row r="477" spans="1:4">
      <c r="A477">
        <v>130.89583333333576</v>
      </c>
      <c r="B477">
        <v>2.5000000000003242E-2</v>
      </c>
      <c r="C477">
        <v>131.89583333333576</v>
      </c>
      <c r="D477">
        <v>2.5000000000003242E-2</v>
      </c>
    </row>
    <row r="478" spans="1:4">
      <c r="A478">
        <v>130.91666666666424</v>
      </c>
      <c r="B478">
        <v>2.5000000000003242E-2</v>
      </c>
      <c r="C478">
        <v>131.91666666666424</v>
      </c>
      <c r="D478">
        <v>2.5000000000003242E-2</v>
      </c>
    </row>
    <row r="479" spans="1:4">
      <c r="A479">
        <v>130.9375</v>
      </c>
      <c r="B479">
        <v>2.5000000000003242E-2</v>
      </c>
      <c r="C479">
        <v>131.9375</v>
      </c>
      <c r="D479">
        <v>2.5000000000003242E-2</v>
      </c>
    </row>
    <row r="480" spans="1:4">
      <c r="A480">
        <v>130.95833333333576</v>
      </c>
      <c r="B480">
        <v>2.5000000000003242E-2</v>
      </c>
      <c r="C480">
        <v>131.95833333333576</v>
      </c>
      <c r="D480">
        <v>2.5000000000003242E-2</v>
      </c>
    </row>
    <row r="481" spans="1:4">
      <c r="A481">
        <v>130.97916666666424</v>
      </c>
      <c r="B481">
        <v>2.5000000000003242E-2</v>
      </c>
      <c r="C481">
        <v>131.97916666666424</v>
      </c>
      <c r="D481">
        <v>2.5000000000003242E-2</v>
      </c>
    </row>
    <row r="482" spans="1:4">
      <c r="A482">
        <v>131</v>
      </c>
      <c r="B482">
        <v>2.5000000000003242E-2</v>
      </c>
      <c r="C482">
        <v>132</v>
      </c>
      <c r="D482">
        <v>2.5000000000003242E-2</v>
      </c>
    </row>
    <row r="483" spans="1:4">
      <c r="A483">
        <v>131.02083333333576</v>
      </c>
      <c r="B483">
        <v>2.5000000000003242E-2</v>
      </c>
      <c r="C483">
        <v>132.02083333333576</v>
      </c>
      <c r="D483">
        <v>2.5000000000003242E-2</v>
      </c>
    </row>
    <row r="484" spans="1:4">
      <c r="A484">
        <v>131.04166666666424</v>
      </c>
      <c r="B484">
        <v>2.5000000000003242E-2</v>
      </c>
      <c r="C484">
        <v>132.04166666666424</v>
      </c>
      <c r="D484">
        <v>2.5000000000003242E-2</v>
      </c>
    </row>
    <row r="485" spans="1:4">
      <c r="A485">
        <v>131.0625</v>
      </c>
      <c r="B485">
        <v>2.5000000000003242E-2</v>
      </c>
      <c r="C485">
        <v>132.0625</v>
      </c>
      <c r="D485">
        <v>2.5000000000003242E-2</v>
      </c>
    </row>
    <row r="486" spans="1:4">
      <c r="A486">
        <v>131.08333333333576</v>
      </c>
      <c r="B486">
        <v>2.5000000000003242E-2</v>
      </c>
      <c r="C486">
        <v>132.08333333333576</v>
      </c>
      <c r="D486">
        <v>2.5000000000003242E-2</v>
      </c>
    </row>
    <row r="487" spans="1:4">
      <c r="A487">
        <v>131.10416666666424</v>
      </c>
      <c r="B487">
        <v>2.5000000000003242E-2</v>
      </c>
      <c r="C487">
        <v>132.10416666666424</v>
      </c>
      <c r="D487">
        <v>2.5000000000003242E-2</v>
      </c>
    </row>
    <row r="488" spans="1:4">
      <c r="A488">
        <v>131.125</v>
      </c>
      <c r="B488">
        <v>2.5000000000003242E-2</v>
      </c>
      <c r="C488">
        <v>132.125</v>
      </c>
      <c r="D488">
        <v>2.5000000000003242E-2</v>
      </c>
    </row>
    <row r="489" spans="1:4">
      <c r="A489">
        <v>131.14583333333576</v>
      </c>
      <c r="B489">
        <v>2.5000000000003242E-2</v>
      </c>
      <c r="C489">
        <v>132.14583333333576</v>
      </c>
      <c r="D489">
        <v>2.5000000000003242E-2</v>
      </c>
    </row>
    <row r="490" spans="1:4">
      <c r="A490">
        <v>131.16666666666424</v>
      </c>
      <c r="B490">
        <v>2.5000000000003242E-2</v>
      </c>
      <c r="C490">
        <v>132.16666666666424</v>
      </c>
      <c r="D490">
        <v>2.5000000000003242E-2</v>
      </c>
    </row>
    <row r="491" spans="1:4">
      <c r="A491">
        <v>131.1875</v>
      </c>
      <c r="B491">
        <v>2.5000000000003242E-2</v>
      </c>
      <c r="C491">
        <v>132.1875</v>
      </c>
      <c r="D491">
        <v>2.5000000000003242E-2</v>
      </c>
    </row>
    <row r="492" spans="1:4">
      <c r="A492">
        <v>131.20833333333576</v>
      </c>
      <c r="B492">
        <v>2.5000000000003242E-2</v>
      </c>
      <c r="C492">
        <v>132.20833333333576</v>
      </c>
      <c r="D492">
        <v>2.5000000000003242E-2</v>
      </c>
    </row>
    <row r="493" spans="1:4">
      <c r="A493">
        <v>131.22916666666424</v>
      </c>
      <c r="B493">
        <v>2.5000000000003242E-2</v>
      </c>
      <c r="C493">
        <v>132.22916666666424</v>
      </c>
      <c r="D493">
        <v>2.5000000000003242E-2</v>
      </c>
    </row>
    <row r="494" spans="1:4">
      <c r="A494">
        <v>131.25</v>
      </c>
      <c r="B494">
        <v>8.7306740620951701E-2</v>
      </c>
      <c r="C494">
        <v>132.25</v>
      </c>
      <c r="D494">
        <v>5.8905320880354384E-2</v>
      </c>
    </row>
    <row r="495" spans="1:4">
      <c r="A495">
        <v>131.27083333333576</v>
      </c>
      <c r="B495">
        <v>0.13271716894695651</v>
      </c>
      <c r="C495">
        <v>132.27083333333576</v>
      </c>
      <c r="D495">
        <v>8.1344223378189806E-2</v>
      </c>
    </row>
    <row r="496" spans="1:4">
      <c r="A496">
        <v>131.29166666666424</v>
      </c>
      <c r="B496">
        <v>0.14936830926062622</v>
      </c>
      <c r="C496">
        <v>132.29166666666424</v>
      </c>
      <c r="D496">
        <v>8.4531564660217592E-2</v>
      </c>
    </row>
    <row r="497" spans="1:4">
      <c r="A497">
        <v>131.3125</v>
      </c>
      <c r="B497">
        <v>0.15003719760083212</v>
      </c>
      <c r="C497">
        <v>132.3125</v>
      </c>
      <c r="D497">
        <v>8.3293279802402087E-2</v>
      </c>
    </row>
    <row r="498" spans="1:4">
      <c r="A498">
        <v>131.33333333333576</v>
      </c>
      <c r="B498">
        <v>0.14841017451415281</v>
      </c>
      <c r="C498">
        <v>132.33333333333576</v>
      </c>
      <c r="D498">
        <v>7.7741704500600181E-2</v>
      </c>
    </row>
    <row r="499" spans="1:4">
      <c r="A499">
        <v>131.35416666666424</v>
      </c>
      <c r="B499">
        <v>0.1402245841318952</v>
      </c>
      <c r="C499">
        <v>132.35416666666424</v>
      </c>
      <c r="D499">
        <v>7.1961485672398254E-2</v>
      </c>
    </row>
    <row r="500" spans="1:4">
      <c r="A500">
        <v>131.375</v>
      </c>
      <c r="B500">
        <v>0.13723425834598538</v>
      </c>
      <c r="C500">
        <v>132.375</v>
      </c>
      <c r="D500">
        <v>6.9750817841861629E-2</v>
      </c>
    </row>
    <row r="501" spans="1:4">
      <c r="A501">
        <v>131.39583333333576</v>
      </c>
      <c r="B501">
        <v>0.13160901284324306</v>
      </c>
      <c r="C501">
        <v>132.39583333333576</v>
      </c>
      <c r="D501">
        <v>6.7390107307646691E-2</v>
      </c>
    </row>
    <row r="502" spans="1:4">
      <c r="A502">
        <v>131.41666666666424</v>
      </c>
      <c r="B502">
        <v>0.12255483017174472</v>
      </c>
      <c r="C502">
        <v>132.41666666666424</v>
      </c>
      <c r="D502">
        <v>6.321645028305678E-2</v>
      </c>
    </row>
    <row r="503" spans="1:4">
      <c r="A503">
        <v>131.4375</v>
      </c>
      <c r="B503">
        <v>0.10461350614650738</v>
      </c>
      <c r="C503">
        <v>132.4375</v>
      </c>
      <c r="D503">
        <v>5.9854251474889916E-2</v>
      </c>
    </row>
    <row r="504" spans="1:4">
      <c r="A504">
        <v>131.45833333333576</v>
      </c>
      <c r="B504">
        <v>9.1079649866640966E-2</v>
      </c>
      <c r="C504">
        <v>132.45833333333576</v>
      </c>
      <c r="D504">
        <v>5.7087853169751956E-2</v>
      </c>
    </row>
    <row r="505" spans="1:4">
      <c r="A505">
        <v>131.47916666666424</v>
      </c>
      <c r="B505">
        <v>7.9387626124055782E-2</v>
      </c>
      <c r="C505">
        <v>132.47916666666424</v>
      </c>
      <c r="D505">
        <v>5.3749922152144823E-2</v>
      </c>
    </row>
    <row r="506" spans="1:4">
      <c r="A506">
        <v>131.5</v>
      </c>
      <c r="B506">
        <v>6.9712453327334056E-2</v>
      </c>
      <c r="C506">
        <v>132.5</v>
      </c>
      <c r="D506">
        <v>5.0554111056592799E-2</v>
      </c>
    </row>
    <row r="507" spans="1:4">
      <c r="A507">
        <v>131.52083333333576</v>
      </c>
      <c r="B507">
        <v>6.6729379117288226E-2</v>
      </c>
      <c r="C507">
        <v>132.52083333333576</v>
      </c>
      <c r="D507">
        <v>4.7926614246964983E-2</v>
      </c>
    </row>
    <row r="508" spans="1:4">
      <c r="A508">
        <v>131.54166666666424</v>
      </c>
      <c r="B508">
        <v>6.3113885002072517E-2</v>
      </c>
      <c r="C508">
        <v>132.54166666666424</v>
      </c>
      <c r="D508">
        <v>4.358283703938029E-2</v>
      </c>
    </row>
    <row r="509" spans="1:4">
      <c r="A509">
        <v>131.5625</v>
      </c>
      <c r="B509">
        <v>6.5268609186230245E-2</v>
      </c>
      <c r="C509">
        <v>132.5625</v>
      </c>
      <c r="D509">
        <v>4.3033702273671884E-2</v>
      </c>
    </row>
    <row r="510" spans="1:4">
      <c r="A510">
        <v>131.58333333333576</v>
      </c>
      <c r="B510">
        <v>6.4738148925850364E-2</v>
      </c>
      <c r="C510">
        <v>132.58333333333576</v>
      </c>
      <c r="D510">
        <v>4.4113783174859457E-2</v>
      </c>
    </row>
    <row r="511" spans="1:4">
      <c r="A511">
        <v>131.60416666666424</v>
      </c>
      <c r="B511">
        <v>6.174532614000048E-2</v>
      </c>
      <c r="C511">
        <v>132.60416666666424</v>
      </c>
      <c r="D511">
        <v>4.8321878972987446E-2</v>
      </c>
    </row>
    <row r="512" spans="1:4">
      <c r="A512">
        <v>131.625</v>
      </c>
      <c r="B512">
        <v>6.8647447780244703E-2</v>
      </c>
      <c r="C512">
        <v>132.625</v>
      </c>
      <c r="D512">
        <v>5.6890924905882836E-2</v>
      </c>
    </row>
    <row r="513" spans="1:4">
      <c r="A513">
        <v>131.64583333333576</v>
      </c>
      <c r="B513">
        <v>6.2730219670848186E-2</v>
      </c>
      <c r="C513">
        <v>132.64583333333576</v>
      </c>
      <c r="D513">
        <v>6.3609172486265686E-2</v>
      </c>
    </row>
    <row r="514" spans="1:4">
      <c r="A514">
        <v>131.66666666666424</v>
      </c>
      <c r="B514">
        <v>6.6974374285010893E-2</v>
      </c>
      <c r="C514">
        <v>132.66666666666424</v>
      </c>
      <c r="D514">
        <v>6.6613329531893611E-2</v>
      </c>
    </row>
    <row r="515" spans="1:4">
      <c r="A515">
        <v>131.6875</v>
      </c>
      <c r="B515">
        <v>6.762224577308755E-2</v>
      </c>
      <c r="C515">
        <v>132.6875</v>
      </c>
      <c r="D515">
        <v>6.757402370709524E-2</v>
      </c>
    </row>
    <row r="516" spans="1:4">
      <c r="A516">
        <v>131.70833333333576</v>
      </c>
      <c r="B516">
        <v>7.2602302654879811E-2</v>
      </c>
      <c r="C516">
        <v>132.70833333333576</v>
      </c>
      <c r="D516">
        <v>8.0906771099848188E-2</v>
      </c>
    </row>
    <row r="517" spans="1:4">
      <c r="A517">
        <v>131.72916666666424</v>
      </c>
      <c r="B517">
        <v>6.8659392636800709E-2</v>
      </c>
      <c r="C517">
        <v>132.72916666666424</v>
      </c>
      <c r="D517">
        <v>9.3831798646884595E-2</v>
      </c>
    </row>
    <row r="518" spans="1:4">
      <c r="A518">
        <v>131.75</v>
      </c>
      <c r="B518">
        <v>6.2086380974818514E-2</v>
      </c>
      <c r="C518">
        <v>132.75</v>
      </c>
      <c r="D518">
        <v>9.4142586340180745E-2</v>
      </c>
    </row>
    <row r="519" spans="1:4">
      <c r="A519">
        <v>131.77083333333576</v>
      </c>
      <c r="B519">
        <v>6.0028323256338972E-2</v>
      </c>
      <c r="C519">
        <v>132.77083333333576</v>
      </c>
      <c r="D519">
        <v>8.8428734111601362E-2</v>
      </c>
    </row>
    <row r="520" spans="1:4">
      <c r="A520">
        <v>131.79166666666424</v>
      </c>
      <c r="B520">
        <v>5.9434747713075123E-2</v>
      </c>
      <c r="C520">
        <v>132.79166666666424</v>
      </c>
      <c r="D520">
        <v>7.0757164089255739E-2</v>
      </c>
    </row>
    <row r="521" spans="1:4">
      <c r="A521">
        <v>131.8125</v>
      </c>
      <c r="B521">
        <v>3.5258654882498373E-2</v>
      </c>
      <c r="C521">
        <v>132.8125</v>
      </c>
      <c r="D521">
        <v>2.9235088277753292E-2</v>
      </c>
    </row>
    <row r="522" spans="1:4">
      <c r="A522">
        <v>131.83333333333576</v>
      </c>
      <c r="B522">
        <v>2.5000000000003242E-2</v>
      </c>
      <c r="C522">
        <v>132.83333333333576</v>
      </c>
      <c r="D522">
        <v>2.5000000000003242E-2</v>
      </c>
    </row>
    <row r="523" spans="1:4">
      <c r="A523">
        <v>131.85416666666424</v>
      </c>
      <c r="B523">
        <v>2.5000000000003242E-2</v>
      </c>
      <c r="C523">
        <v>132.85416666666424</v>
      </c>
      <c r="D523">
        <v>2.5000000000003242E-2</v>
      </c>
    </row>
    <row r="524" spans="1:4">
      <c r="A524">
        <v>131.875</v>
      </c>
      <c r="B524">
        <v>2.5000000000003242E-2</v>
      </c>
      <c r="C524">
        <v>132.875</v>
      </c>
      <c r="D524">
        <v>2.5000000000003242E-2</v>
      </c>
    </row>
    <row r="525" spans="1:4">
      <c r="A525">
        <v>131.89583333333576</v>
      </c>
      <c r="B525">
        <v>2.5000000000003242E-2</v>
      </c>
      <c r="C525">
        <v>132.89583333333576</v>
      </c>
      <c r="D525">
        <v>2.5000000000003242E-2</v>
      </c>
    </row>
    <row r="526" spans="1:4">
      <c r="A526">
        <v>131.91666666666424</v>
      </c>
      <c r="B526">
        <v>2.5000000000003242E-2</v>
      </c>
      <c r="C526">
        <v>132.91666666666424</v>
      </c>
      <c r="D526">
        <v>2.5000000000003242E-2</v>
      </c>
    </row>
    <row r="527" spans="1:4">
      <c r="A527">
        <v>131.9375</v>
      </c>
      <c r="B527">
        <v>2.5000000000003242E-2</v>
      </c>
      <c r="C527">
        <v>132.9375</v>
      </c>
      <c r="D527">
        <v>2.5000000000003242E-2</v>
      </c>
    </row>
    <row r="528" spans="1:4">
      <c r="A528">
        <v>131.95833333333576</v>
      </c>
      <c r="B528">
        <v>2.5000000000003242E-2</v>
      </c>
      <c r="C528">
        <v>132.95833333333576</v>
      </c>
      <c r="D528">
        <v>2.5000000000003242E-2</v>
      </c>
    </row>
    <row r="529" spans="1:4">
      <c r="A529">
        <v>131.97916666666424</v>
      </c>
      <c r="B529">
        <v>2.5000000000003242E-2</v>
      </c>
      <c r="C529">
        <v>132.97916666666424</v>
      </c>
      <c r="D529">
        <v>2.5000000000003242E-2</v>
      </c>
    </row>
    <row r="530" spans="1:4">
      <c r="A530">
        <v>132</v>
      </c>
      <c r="B530">
        <v>2.5000000000003242E-2</v>
      </c>
      <c r="C530">
        <v>133</v>
      </c>
      <c r="D530">
        <v>2.5000000000003242E-2</v>
      </c>
    </row>
    <row r="531" spans="1:4">
      <c r="A531">
        <v>132.02083333333576</v>
      </c>
      <c r="B531">
        <v>2.5000000000003242E-2</v>
      </c>
      <c r="C531">
        <v>133.02083333333576</v>
      </c>
      <c r="D531">
        <v>2.5000000000003242E-2</v>
      </c>
    </row>
    <row r="532" spans="1:4">
      <c r="A532">
        <v>132.04166666666424</v>
      </c>
      <c r="B532">
        <v>2.5000000000003242E-2</v>
      </c>
      <c r="C532">
        <v>133.04166666666424</v>
      </c>
      <c r="D532">
        <v>2.5000000000003242E-2</v>
      </c>
    </row>
    <row r="533" spans="1:4">
      <c r="A533">
        <v>132.0625</v>
      </c>
      <c r="B533">
        <v>2.5000000000003242E-2</v>
      </c>
      <c r="C533">
        <v>133.0625</v>
      </c>
      <c r="D533">
        <v>2.5000000000003242E-2</v>
      </c>
    </row>
    <row r="534" spans="1:4">
      <c r="A534">
        <v>132.08333333333576</v>
      </c>
      <c r="B534">
        <v>2.5000000000003242E-2</v>
      </c>
      <c r="C534">
        <v>133.08333333333576</v>
      </c>
      <c r="D534">
        <v>2.5000000000003242E-2</v>
      </c>
    </row>
    <row r="535" spans="1:4">
      <c r="A535">
        <v>132.10416666666424</v>
      </c>
      <c r="B535">
        <v>2.5000000000003242E-2</v>
      </c>
      <c r="C535">
        <v>133.10416666666424</v>
      </c>
      <c r="D535">
        <v>2.5000000000003242E-2</v>
      </c>
    </row>
    <row r="536" spans="1:4">
      <c r="A536">
        <v>132.125</v>
      </c>
      <c r="B536">
        <v>2.5000000000003242E-2</v>
      </c>
      <c r="C536">
        <v>133.125</v>
      </c>
      <c r="D536">
        <v>2.5000000000003242E-2</v>
      </c>
    </row>
    <row r="537" spans="1:4">
      <c r="A537">
        <v>132.14583333333576</v>
      </c>
      <c r="B537">
        <v>2.5000000000003242E-2</v>
      </c>
      <c r="C537">
        <v>133.14583333333576</v>
      </c>
      <c r="D537">
        <v>2.5000000000003242E-2</v>
      </c>
    </row>
    <row r="538" spans="1:4">
      <c r="A538">
        <v>132.16666666666424</v>
      </c>
      <c r="B538">
        <v>2.5000000000003242E-2</v>
      </c>
      <c r="C538">
        <v>133.16666666666424</v>
      </c>
      <c r="D538">
        <v>2.5000000000003242E-2</v>
      </c>
    </row>
    <row r="539" spans="1:4">
      <c r="A539">
        <v>132.1875</v>
      </c>
      <c r="B539">
        <v>2.5000000000003242E-2</v>
      </c>
      <c r="C539">
        <v>133.1875</v>
      </c>
      <c r="D539">
        <v>2.5000000000003242E-2</v>
      </c>
    </row>
    <row r="540" spans="1:4">
      <c r="A540">
        <v>132.20833333333576</v>
      </c>
      <c r="B540">
        <v>2.5000000000003242E-2</v>
      </c>
      <c r="C540">
        <v>133.20833333333576</v>
      </c>
      <c r="D540">
        <v>2.5000000000003242E-2</v>
      </c>
    </row>
    <row r="541" spans="1:4">
      <c r="A541">
        <v>132.22916666666424</v>
      </c>
      <c r="B541">
        <v>2.5000000000003242E-2</v>
      </c>
      <c r="C541">
        <v>133.22916666666424</v>
      </c>
      <c r="D541">
        <v>2.5000000000003242E-2</v>
      </c>
    </row>
    <row r="542" spans="1:4">
      <c r="A542">
        <v>132.25</v>
      </c>
      <c r="B542">
        <v>2.4808535786906786E-2</v>
      </c>
      <c r="C542">
        <v>133.25</v>
      </c>
      <c r="D542">
        <v>3.3639865331880431E-2</v>
      </c>
    </row>
    <row r="543" spans="1:4">
      <c r="A543">
        <v>132.27083333333576</v>
      </c>
      <c r="B543">
        <v>3.9679772397465979E-2</v>
      </c>
      <c r="C543">
        <v>133.27083333333576</v>
      </c>
      <c r="D543">
        <v>3.8913288424896005E-2</v>
      </c>
    </row>
    <row r="544" spans="1:4">
      <c r="A544">
        <v>132.29166666666424</v>
      </c>
      <c r="B544">
        <v>5.7660711098506096E-2</v>
      </c>
      <c r="C544">
        <v>133.29166666666424</v>
      </c>
      <c r="D544">
        <v>4.6016584474156186E-2</v>
      </c>
    </row>
    <row r="545" spans="1:4">
      <c r="A545">
        <v>132.3125</v>
      </c>
      <c r="B545">
        <v>6.4694838838891697E-2</v>
      </c>
      <c r="C545">
        <v>133.3125</v>
      </c>
      <c r="D545">
        <v>6.200846092998237E-2</v>
      </c>
    </row>
    <row r="546" spans="1:4">
      <c r="A546">
        <v>132.33333333333576</v>
      </c>
      <c r="B546">
        <v>6.842698055535909E-2</v>
      </c>
      <c r="C546">
        <v>133.33333333333576</v>
      </c>
      <c r="D546">
        <v>6.5637302172844456E-2</v>
      </c>
    </row>
    <row r="547" spans="1:4">
      <c r="A547">
        <v>132.35416666666424</v>
      </c>
      <c r="B547">
        <v>7.1732317514017555E-2</v>
      </c>
      <c r="C547">
        <v>133.35416666666424</v>
      </c>
      <c r="D547">
        <v>5.6102657175830767E-2</v>
      </c>
    </row>
    <row r="548" spans="1:4">
      <c r="A548">
        <v>132.375</v>
      </c>
      <c r="B548">
        <v>7.1390936008539491E-2</v>
      </c>
      <c r="C548">
        <v>133.375</v>
      </c>
      <c r="D548">
        <v>6.030379290831904E-2</v>
      </c>
    </row>
    <row r="549" spans="1:4">
      <c r="A549">
        <v>132.39583333333576</v>
      </c>
      <c r="B549">
        <v>6.8184573652808333E-2</v>
      </c>
      <c r="C549">
        <v>133.39583333333576</v>
      </c>
      <c r="D549">
        <v>6.7315931550985503E-2</v>
      </c>
    </row>
    <row r="550" spans="1:4">
      <c r="A550">
        <v>132.41666666666424</v>
      </c>
      <c r="B550">
        <v>6.7051822788174148E-2</v>
      </c>
      <c r="C550">
        <v>133.41666666666424</v>
      </c>
      <c r="D550">
        <v>6.7301482561298046E-2</v>
      </c>
    </row>
    <row r="551" spans="1:4">
      <c r="A551">
        <v>132.4375</v>
      </c>
      <c r="B551">
        <v>6.6244543833512678E-2</v>
      </c>
      <c r="C551">
        <v>133.4375</v>
      </c>
      <c r="D551">
        <v>6.2248100773707744E-2</v>
      </c>
    </row>
    <row r="552" spans="1:4">
      <c r="A552">
        <v>132.45833333333576</v>
      </c>
      <c r="B552">
        <v>6.371894805453375E-2</v>
      </c>
      <c r="C552">
        <v>133.45833333333576</v>
      </c>
      <c r="D552">
        <v>6.2036239523748316E-2</v>
      </c>
    </row>
    <row r="553" spans="1:4">
      <c r="A553">
        <v>132.47916666666424</v>
      </c>
      <c r="B553">
        <v>6.0750195626397691E-2</v>
      </c>
      <c r="C553">
        <v>133.47916666666424</v>
      </c>
      <c r="D553">
        <v>5.336654592421055E-2</v>
      </c>
    </row>
    <row r="554" spans="1:4">
      <c r="A554">
        <v>132.5</v>
      </c>
      <c r="B554">
        <v>5.8655039492612679E-2</v>
      </c>
      <c r="C554">
        <v>133.5</v>
      </c>
      <c r="D554">
        <v>5.1551708084625759E-2</v>
      </c>
    </row>
    <row r="555" spans="1:4">
      <c r="A555">
        <v>132.52083333333576</v>
      </c>
      <c r="B555">
        <v>5.6252271783270559E-2</v>
      </c>
      <c r="C555">
        <v>133.52083333333576</v>
      </c>
      <c r="D555">
        <v>5.0224806409910269E-2</v>
      </c>
    </row>
    <row r="556" spans="1:4">
      <c r="A556">
        <v>132.54166666666424</v>
      </c>
      <c r="B556">
        <v>5.4034955324544581E-2</v>
      </c>
      <c r="C556">
        <v>133.54166666666424</v>
      </c>
      <c r="D556">
        <v>4.6956493885518077E-2</v>
      </c>
    </row>
    <row r="557" spans="1:4">
      <c r="A557">
        <v>132.5625</v>
      </c>
      <c r="B557">
        <v>5.1071681037119065E-2</v>
      </c>
      <c r="C557">
        <v>133.5625</v>
      </c>
      <c r="D557">
        <v>4.8886125654681555E-2</v>
      </c>
    </row>
    <row r="558" spans="1:4">
      <c r="A558">
        <v>132.58333333333576</v>
      </c>
      <c r="B558">
        <v>4.7089505283006733E-2</v>
      </c>
      <c r="C558">
        <v>133.58333333333576</v>
      </c>
      <c r="D558">
        <v>4.9794443701398634E-2</v>
      </c>
    </row>
    <row r="559" spans="1:4">
      <c r="A559">
        <v>132.60416666666424</v>
      </c>
      <c r="B559">
        <v>4.5403447689607843E-2</v>
      </c>
      <c r="C559">
        <v>133.60416666666424</v>
      </c>
      <c r="D559">
        <v>5.1783580298357682E-2</v>
      </c>
    </row>
    <row r="560" spans="1:4">
      <c r="A560">
        <v>132.625</v>
      </c>
      <c r="B560">
        <v>4.5982002803809763E-2</v>
      </c>
      <c r="C560">
        <v>133.625</v>
      </c>
      <c r="D560">
        <v>5.5057036037645279E-2</v>
      </c>
    </row>
    <row r="561" spans="1:4">
      <c r="A561">
        <v>132.64583333333576</v>
      </c>
      <c r="B561">
        <v>4.7035805312837409E-2</v>
      </c>
      <c r="C561">
        <v>133.64583333333576</v>
      </c>
      <c r="D561">
        <v>6.0915885914234066E-2</v>
      </c>
    </row>
    <row r="562" spans="1:4">
      <c r="A562">
        <v>132.66666666666424</v>
      </c>
      <c r="B562">
        <v>4.5328486497131872E-2</v>
      </c>
      <c r="C562">
        <v>133.66666666666424</v>
      </c>
      <c r="D562">
        <v>6.8960714884647001E-2</v>
      </c>
    </row>
    <row r="563" spans="1:4">
      <c r="A563">
        <v>132.6875</v>
      </c>
      <c r="B563">
        <v>4.4937291268761712E-2</v>
      </c>
      <c r="C563">
        <v>133.6875</v>
      </c>
      <c r="D563">
        <v>7.2980960596490535E-2</v>
      </c>
    </row>
    <row r="564" spans="1:4">
      <c r="A564">
        <v>132.70833333333576</v>
      </c>
      <c r="B564">
        <v>4.1690941601722979E-2</v>
      </c>
      <c r="C564">
        <v>133.70833333333576</v>
      </c>
      <c r="D564">
        <v>8.2308141635466611E-2</v>
      </c>
    </row>
    <row r="565" spans="1:4">
      <c r="A565">
        <v>132.72916666666424</v>
      </c>
      <c r="B565">
        <v>4.2223664229697901E-2</v>
      </c>
      <c r="C565">
        <v>133.72916666666424</v>
      </c>
      <c r="D565">
        <v>8.6754089599877141E-2</v>
      </c>
    </row>
    <row r="566" spans="1:4">
      <c r="A566">
        <v>132.75</v>
      </c>
      <c r="B566">
        <v>4.1703076294144145E-2</v>
      </c>
      <c r="C566">
        <v>133.75</v>
      </c>
      <c r="D566">
        <v>8.2808924008790183E-2</v>
      </c>
    </row>
    <row r="567" spans="1:4">
      <c r="A567">
        <v>132.77083333333576</v>
      </c>
      <c r="B567">
        <v>4.3083445616771722E-2</v>
      </c>
      <c r="C567">
        <v>133.77083333333576</v>
      </c>
      <c r="D567">
        <v>7.5887932341998796E-2</v>
      </c>
    </row>
    <row r="568" spans="1:4">
      <c r="A568">
        <v>132.79166666666424</v>
      </c>
      <c r="B568">
        <v>5.1209177187183305E-2</v>
      </c>
      <c r="C568">
        <v>133.79166666666424</v>
      </c>
      <c r="D568">
        <v>8.5508003949491179E-2</v>
      </c>
    </row>
    <row r="569" spans="1:4">
      <c r="A569">
        <v>132.8125</v>
      </c>
      <c r="B569">
        <v>4.7882340755537892E-2</v>
      </c>
      <c r="C569">
        <v>133.8125</v>
      </c>
      <c r="D569">
        <v>7.6309820480598187E-2</v>
      </c>
    </row>
    <row r="570" spans="1:4">
      <c r="A570">
        <v>132.83333333333576</v>
      </c>
      <c r="B570">
        <v>2.5000000000003242E-2</v>
      </c>
      <c r="C570">
        <v>133.83333333333576</v>
      </c>
      <c r="D570">
        <v>2.5000000000003242E-2</v>
      </c>
    </row>
    <row r="571" spans="1:4">
      <c r="A571">
        <v>132.85416666666424</v>
      </c>
      <c r="B571">
        <v>2.5000000000003242E-2</v>
      </c>
      <c r="C571">
        <v>133.85416666666424</v>
      </c>
      <c r="D571">
        <v>2.5000000000003242E-2</v>
      </c>
    </row>
    <row r="572" spans="1:4">
      <c r="A572">
        <v>132.875</v>
      </c>
      <c r="B572">
        <v>2.5000000000003242E-2</v>
      </c>
      <c r="C572">
        <v>133.875</v>
      </c>
      <c r="D572">
        <v>2.5000000000003242E-2</v>
      </c>
    </row>
    <row r="573" spans="1:4">
      <c r="A573">
        <v>132.89583333333576</v>
      </c>
      <c r="B573">
        <v>2.5000000000003242E-2</v>
      </c>
      <c r="C573">
        <v>133.89583333333576</v>
      </c>
      <c r="D573">
        <v>2.5000000000003242E-2</v>
      </c>
    </row>
    <row r="574" spans="1:4">
      <c r="A574">
        <v>132.91666666666424</v>
      </c>
      <c r="B574">
        <v>2.5000000000003242E-2</v>
      </c>
      <c r="C574">
        <v>133.91666666666424</v>
      </c>
      <c r="D574">
        <v>2.5000000000003242E-2</v>
      </c>
    </row>
    <row r="575" spans="1:4">
      <c r="A575">
        <v>132.9375</v>
      </c>
      <c r="B575">
        <v>2.5000000000003242E-2</v>
      </c>
      <c r="C575">
        <v>133.9375</v>
      </c>
      <c r="D575">
        <v>2.5000000000003242E-2</v>
      </c>
    </row>
    <row r="576" spans="1:4">
      <c r="A576">
        <v>132.95833333333576</v>
      </c>
      <c r="B576">
        <v>2.5000000000003242E-2</v>
      </c>
      <c r="C576">
        <v>133.95833333333576</v>
      </c>
      <c r="D576">
        <v>2.5000000000003242E-2</v>
      </c>
    </row>
    <row r="577" spans="1:4">
      <c r="A577">
        <v>132.97916666666424</v>
      </c>
      <c r="B577">
        <v>2.5000000000003242E-2</v>
      </c>
      <c r="C577">
        <v>133.97916666666424</v>
      </c>
      <c r="D577">
        <v>2.5000000000003242E-2</v>
      </c>
    </row>
    <row r="578" spans="1:4">
      <c r="A578">
        <v>133</v>
      </c>
      <c r="B578">
        <v>2.5000000000003242E-2</v>
      </c>
      <c r="C578">
        <v>134</v>
      </c>
      <c r="D578">
        <v>2.5000000000003242E-2</v>
      </c>
    </row>
    <row r="579" spans="1:4">
      <c r="A579">
        <v>133.02083333333576</v>
      </c>
      <c r="B579">
        <v>2.5000000000003242E-2</v>
      </c>
      <c r="C579">
        <v>134.02083333333576</v>
      </c>
      <c r="D579">
        <v>2.5000000000003242E-2</v>
      </c>
    </row>
    <row r="580" spans="1:4">
      <c r="A580">
        <v>133.04166666666424</v>
      </c>
      <c r="B580">
        <v>2.5000000000003242E-2</v>
      </c>
      <c r="C580">
        <v>134.04166666666424</v>
      </c>
      <c r="D580">
        <v>2.5000000000003242E-2</v>
      </c>
    </row>
    <row r="581" spans="1:4">
      <c r="A581">
        <v>133.0625</v>
      </c>
      <c r="B581">
        <v>2.5000000000003242E-2</v>
      </c>
      <c r="C581">
        <v>134.0625</v>
      </c>
      <c r="D581">
        <v>2.5000000000003242E-2</v>
      </c>
    </row>
    <row r="582" spans="1:4">
      <c r="A582">
        <v>133.08333333333576</v>
      </c>
      <c r="B582">
        <v>2.5000000000003242E-2</v>
      </c>
      <c r="C582">
        <v>134.08333333333576</v>
      </c>
      <c r="D582">
        <v>2.5000000000003242E-2</v>
      </c>
    </row>
    <row r="583" spans="1:4">
      <c r="A583">
        <v>133.10416666666424</v>
      </c>
      <c r="B583">
        <v>2.5000000000003242E-2</v>
      </c>
      <c r="C583">
        <v>134.10416666666424</v>
      </c>
      <c r="D583">
        <v>2.5000000000003242E-2</v>
      </c>
    </row>
    <row r="584" spans="1:4">
      <c r="A584">
        <v>133.125</v>
      </c>
      <c r="B584">
        <v>2.5000000000003242E-2</v>
      </c>
      <c r="C584">
        <v>134.125</v>
      </c>
      <c r="D584">
        <v>2.5000000000003242E-2</v>
      </c>
    </row>
    <row r="585" spans="1:4">
      <c r="A585">
        <v>133.14583333333576</v>
      </c>
      <c r="B585">
        <v>2.5000000000003242E-2</v>
      </c>
      <c r="C585">
        <v>134.14583333333576</v>
      </c>
      <c r="D585">
        <v>2.5000000000003242E-2</v>
      </c>
    </row>
    <row r="586" spans="1:4">
      <c r="A586">
        <v>133.16666666666424</v>
      </c>
      <c r="B586">
        <v>2.5000000000003242E-2</v>
      </c>
      <c r="C586">
        <v>134.16666666666424</v>
      </c>
      <c r="D586">
        <v>2.5000000000003242E-2</v>
      </c>
    </row>
    <row r="587" spans="1:4">
      <c r="A587">
        <v>133.1875</v>
      </c>
      <c r="B587">
        <v>2.5000000000003242E-2</v>
      </c>
      <c r="C587">
        <v>134.1875</v>
      </c>
      <c r="D587">
        <v>2.5000000000003242E-2</v>
      </c>
    </row>
    <row r="588" spans="1:4">
      <c r="A588">
        <v>133.20833333333576</v>
      </c>
      <c r="B588">
        <v>2.5000000000003242E-2</v>
      </c>
      <c r="C588">
        <v>134.20833333333576</v>
      </c>
      <c r="D588">
        <v>2.5000000000003242E-2</v>
      </c>
    </row>
    <row r="589" spans="1:4">
      <c r="A589">
        <v>133.22916666666424</v>
      </c>
      <c r="B589">
        <v>2.6724886562782706E-2</v>
      </c>
      <c r="C589">
        <v>134.22916666666424</v>
      </c>
      <c r="D589">
        <v>2.5000000000003242E-2</v>
      </c>
    </row>
    <row r="590" spans="1:4">
      <c r="A590">
        <v>133.25</v>
      </c>
      <c r="B590">
        <v>8.6917969950265045E-2</v>
      </c>
      <c r="C590">
        <v>134.25</v>
      </c>
      <c r="D590">
        <v>7.6455814739680411E-2</v>
      </c>
    </row>
    <row r="591" spans="1:4">
      <c r="A591">
        <v>133.27083333333576</v>
      </c>
      <c r="B591">
        <v>9.3906274290048206E-2</v>
      </c>
      <c r="C591">
        <v>134.27083333333576</v>
      </c>
      <c r="D591">
        <v>0.10259629228776368</v>
      </c>
    </row>
    <row r="592" spans="1:4">
      <c r="A592">
        <v>133.29166666666424</v>
      </c>
      <c r="B592">
        <v>9.4945511564068608E-2</v>
      </c>
      <c r="C592">
        <v>134.29166666666424</v>
      </c>
      <c r="D592">
        <v>0.1133148652033725</v>
      </c>
    </row>
    <row r="593" spans="1:4">
      <c r="A593">
        <v>133.3125</v>
      </c>
      <c r="B593">
        <v>9.0932761616935281E-2</v>
      </c>
      <c r="C593">
        <v>134.3125</v>
      </c>
      <c r="D593">
        <v>0.11514481832549134</v>
      </c>
    </row>
    <row r="594" spans="1:4">
      <c r="A594">
        <v>133.33333333333576</v>
      </c>
      <c r="B594">
        <v>8.3660256849775044E-2</v>
      </c>
      <c r="C594">
        <v>134.33333333333576</v>
      </c>
      <c r="D594">
        <v>0.11628169269145128</v>
      </c>
    </row>
    <row r="595" spans="1:4">
      <c r="A595">
        <v>133.35416666666424</v>
      </c>
      <c r="B595">
        <v>7.8807909562684297E-2</v>
      </c>
      <c r="C595">
        <v>134.35416666666424</v>
      </c>
      <c r="D595">
        <v>0.11372894125042801</v>
      </c>
    </row>
    <row r="596" spans="1:4">
      <c r="A596">
        <v>133.375</v>
      </c>
      <c r="B596">
        <v>8.2448675804365046E-2</v>
      </c>
      <c r="C596">
        <v>134.375</v>
      </c>
      <c r="D596">
        <v>0.10487304468565638</v>
      </c>
    </row>
    <row r="597" spans="1:4">
      <c r="A597">
        <v>133.39583333333576</v>
      </c>
      <c r="B597">
        <v>8.580008577966261E-2</v>
      </c>
      <c r="C597">
        <v>134.39583333333576</v>
      </c>
      <c r="D597">
        <v>0.10228536729142021</v>
      </c>
    </row>
    <row r="598" spans="1:4">
      <c r="A598">
        <v>133.41666666666424</v>
      </c>
      <c r="B598">
        <v>8.1217368178604921E-2</v>
      </c>
      <c r="C598">
        <v>134.41666666666424</v>
      </c>
      <c r="D598">
        <v>0.10227526359648456</v>
      </c>
    </row>
    <row r="599" spans="1:4">
      <c r="A599">
        <v>133.4375</v>
      </c>
      <c r="B599">
        <v>7.0803925341037521E-2</v>
      </c>
      <c r="C599">
        <v>134.4375</v>
      </c>
      <c r="D599">
        <v>0.1010691276623453</v>
      </c>
    </row>
    <row r="600" spans="1:4">
      <c r="A600">
        <v>133.45833333333576</v>
      </c>
      <c r="B600">
        <v>6.8405535316302724E-2</v>
      </c>
      <c r="C600">
        <v>134.45833333333576</v>
      </c>
      <c r="D600">
        <v>0.1000268219724566</v>
      </c>
    </row>
    <row r="601" spans="1:4">
      <c r="A601">
        <v>133.47916666666424</v>
      </c>
      <c r="B601">
        <v>5.6087625337364215E-2</v>
      </c>
      <c r="C601">
        <v>134.47916666666424</v>
      </c>
      <c r="D601">
        <v>9.0354127669777823E-2</v>
      </c>
    </row>
    <row r="602" spans="1:4">
      <c r="A602">
        <v>133.5</v>
      </c>
      <c r="B602">
        <v>5.1381890143962598E-2</v>
      </c>
      <c r="C602">
        <v>134.5</v>
      </c>
      <c r="D602">
        <v>5.9568662620243323E-2</v>
      </c>
    </row>
    <row r="603" spans="1:4">
      <c r="A603">
        <v>133.52083333333576</v>
      </c>
      <c r="B603">
        <v>4.8898493729062881E-2</v>
      </c>
      <c r="C603">
        <v>134.52083333333576</v>
      </c>
      <c r="D603">
        <v>6.0960996113335303E-2</v>
      </c>
    </row>
    <row r="604" spans="1:4">
      <c r="A604">
        <v>133.54166666666424</v>
      </c>
      <c r="B604">
        <v>4.5153556817019977E-2</v>
      </c>
      <c r="C604">
        <v>134.54166666666424</v>
      </c>
      <c r="D604">
        <v>5.7396438796342916E-2</v>
      </c>
    </row>
    <row r="605" spans="1:4">
      <c r="A605">
        <v>133.5625</v>
      </c>
      <c r="B605">
        <v>4.1607170263078579E-2</v>
      </c>
      <c r="C605">
        <v>134.5625</v>
      </c>
      <c r="D605">
        <v>7.9639924117035688E-2</v>
      </c>
    </row>
    <row r="606" spans="1:4">
      <c r="A606">
        <v>133.58333333333576</v>
      </c>
      <c r="B606">
        <v>4.2988205860203479E-2</v>
      </c>
      <c r="C606">
        <v>134.58333333333576</v>
      </c>
      <c r="D606">
        <v>8.9469694549339604E-2</v>
      </c>
    </row>
    <row r="607" spans="1:4">
      <c r="A607">
        <v>133.60416666666424</v>
      </c>
      <c r="B607">
        <v>4.1679843703252464E-2</v>
      </c>
      <c r="C607">
        <v>134.60416666666424</v>
      </c>
      <c r="D607">
        <v>8.4504650738422546E-2</v>
      </c>
    </row>
    <row r="608" spans="1:4">
      <c r="A608">
        <v>133.625</v>
      </c>
      <c r="B608">
        <v>4.5124076407241483E-2</v>
      </c>
      <c r="C608">
        <v>134.625</v>
      </c>
      <c r="D608">
        <v>8.6463141508611036E-2</v>
      </c>
    </row>
    <row r="609" spans="1:4">
      <c r="A609">
        <v>133.64583333333576</v>
      </c>
      <c r="B609">
        <v>4.5445819238961224E-2</v>
      </c>
      <c r="C609">
        <v>134.64583333333576</v>
      </c>
      <c r="D609">
        <v>0.11462305469770787</v>
      </c>
    </row>
    <row r="610" spans="1:4">
      <c r="A610">
        <v>133.66666666666424</v>
      </c>
      <c r="B610">
        <v>4.4333468410714214E-2</v>
      </c>
      <c r="C610">
        <v>134.66666666666424</v>
      </c>
      <c r="D610">
        <v>9.0616597162849116E-2</v>
      </c>
    </row>
    <row r="611" spans="1:4">
      <c r="A611">
        <v>133.6875</v>
      </c>
      <c r="B611">
        <v>4.088592587604635E-2</v>
      </c>
      <c r="C611">
        <v>134.6875</v>
      </c>
      <c r="D611">
        <v>9.4840466369461113E-2</v>
      </c>
    </row>
    <row r="612" spans="1:4">
      <c r="A612">
        <v>133.70833333333576</v>
      </c>
      <c r="B612">
        <v>3.8485049457181578E-2</v>
      </c>
      <c r="C612">
        <v>134.70833333333576</v>
      </c>
      <c r="D612">
        <v>0.11127968453793516</v>
      </c>
    </row>
    <row r="613" spans="1:4">
      <c r="A613">
        <v>133.72916666666424</v>
      </c>
      <c r="B613">
        <v>3.5056946723891237E-2</v>
      </c>
      <c r="C613">
        <v>134.72916666666424</v>
      </c>
      <c r="D613">
        <v>0.10086902674573199</v>
      </c>
    </row>
    <row r="614" spans="1:4">
      <c r="A614">
        <v>133.75</v>
      </c>
      <c r="B614">
        <v>3.3168273280202915E-2</v>
      </c>
      <c r="C614">
        <v>134.75</v>
      </c>
      <c r="D614">
        <v>8.7974687184345216E-2</v>
      </c>
    </row>
    <row r="615" spans="1:4">
      <c r="A615">
        <v>133.77083333333576</v>
      </c>
      <c r="B615">
        <v>3.2139738608849479E-2</v>
      </c>
      <c r="C615">
        <v>134.77083333333576</v>
      </c>
      <c r="D615">
        <v>7.6440107014224767E-2</v>
      </c>
    </row>
    <row r="616" spans="1:4">
      <c r="A616">
        <v>133.79166666666424</v>
      </c>
      <c r="B616">
        <v>3.8127011860434934E-2</v>
      </c>
      <c r="C616">
        <v>134.79166666666424</v>
      </c>
      <c r="D616">
        <v>6.032364587761109E-2</v>
      </c>
    </row>
    <row r="617" spans="1:4">
      <c r="A617">
        <v>133.8125</v>
      </c>
      <c r="B617">
        <v>2.4316147690742917E-2</v>
      </c>
      <c r="C617">
        <v>134.8125</v>
      </c>
      <c r="D617">
        <v>3.3015800118581712E-2</v>
      </c>
    </row>
    <row r="618" spans="1:4">
      <c r="A618">
        <v>133.83333333333576</v>
      </c>
      <c r="B618">
        <v>2.5000000000003242E-2</v>
      </c>
      <c r="C618">
        <v>134.83333333333576</v>
      </c>
      <c r="D618">
        <v>2.5000000000003242E-2</v>
      </c>
    </row>
    <row r="619" spans="1:4">
      <c r="A619">
        <v>133.85416666666424</v>
      </c>
      <c r="B619">
        <v>2.5000000000003242E-2</v>
      </c>
      <c r="C619">
        <v>134.85416666666424</v>
      </c>
      <c r="D619">
        <v>2.5000000000003242E-2</v>
      </c>
    </row>
    <row r="620" spans="1:4">
      <c r="A620">
        <v>133.875</v>
      </c>
      <c r="B620">
        <v>2.5000000000003242E-2</v>
      </c>
      <c r="C620">
        <v>134.875</v>
      </c>
      <c r="D620">
        <v>2.5000000000003242E-2</v>
      </c>
    </row>
    <row r="621" spans="1:4">
      <c r="A621">
        <v>133.89583333333576</v>
      </c>
      <c r="B621">
        <v>2.5000000000003242E-2</v>
      </c>
      <c r="C621">
        <v>134.89583333333576</v>
      </c>
      <c r="D621">
        <v>2.5000000000003242E-2</v>
      </c>
    </row>
    <row r="622" spans="1:4">
      <c r="A622">
        <v>133.91666666666424</v>
      </c>
      <c r="B622">
        <v>2.5000000000003242E-2</v>
      </c>
      <c r="C622">
        <v>134.91666666666424</v>
      </c>
      <c r="D622">
        <v>2.5000000000003242E-2</v>
      </c>
    </row>
    <row r="623" spans="1:4">
      <c r="A623">
        <v>133.9375</v>
      </c>
      <c r="B623">
        <v>2.5000000000003242E-2</v>
      </c>
      <c r="C623">
        <v>134.9375</v>
      </c>
      <c r="D623">
        <v>2.5000000000003242E-2</v>
      </c>
    </row>
    <row r="624" spans="1:4">
      <c r="A624">
        <v>133.95833333333576</v>
      </c>
      <c r="B624">
        <v>2.5000000000003242E-2</v>
      </c>
      <c r="C624">
        <v>134.95833333333576</v>
      </c>
      <c r="D624">
        <v>2.5000000000003242E-2</v>
      </c>
    </row>
    <row r="625" spans="1:4">
      <c r="A625">
        <v>133.97916666666424</v>
      </c>
      <c r="B625">
        <v>2.5000000000003242E-2</v>
      </c>
      <c r="C625">
        <v>134.97916666666424</v>
      </c>
      <c r="D625">
        <v>2.5000000000003242E-2</v>
      </c>
    </row>
    <row r="626" spans="1:4">
      <c r="A626">
        <v>134</v>
      </c>
      <c r="B626">
        <v>2.5000000000003242E-2</v>
      </c>
      <c r="C626">
        <v>135</v>
      </c>
      <c r="D626">
        <v>2.5000000000003242E-2</v>
      </c>
    </row>
    <row r="627" spans="1:4">
      <c r="A627">
        <v>134.02083333333576</v>
      </c>
      <c r="B627">
        <v>2.5000000000003242E-2</v>
      </c>
      <c r="C627">
        <v>135.02083333333576</v>
      </c>
      <c r="D627">
        <v>2.5000000000003242E-2</v>
      </c>
    </row>
    <row r="628" spans="1:4">
      <c r="A628">
        <v>134.04166666666424</v>
      </c>
      <c r="B628">
        <v>2.5000000000003242E-2</v>
      </c>
      <c r="C628">
        <v>135.04166666666424</v>
      </c>
      <c r="D628">
        <v>2.5000000000003242E-2</v>
      </c>
    </row>
    <row r="629" spans="1:4">
      <c r="A629">
        <v>134.0625</v>
      </c>
      <c r="B629">
        <v>2.5000000000003242E-2</v>
      </c>
      <c r="C629">
        <v>135.0625</v>
      </c>
      <c r="D629">
        <v>2.5000000000003242E-2</v>
      </c>
    </row>
    <row r="630" spans="1:4">
      <c r="A630">
        <v>134.08333333333576</v>
      </c>
      <c r="B630">
        <v>2.5000000000003242E-2</v>
      </c>
      <c r="C630">
        <v>135.08333333333576</v>
      </c>
      <c r="D630">
        <v>2.5000000000003242E-2</v>
      </c>
    </row>
    <row r="631" spans="1:4">
      <c r="A631">
        <v>134.10416666666424</v>
      </c>
      <c r="B631">
        <v>2.5000000000003242E-2</v>
      </c>
      <c r="C631">
        <v>135.10416666666424</v>
      </c>
      <c r="D631">
        <v>2.5000000000003242E-2</v>
      </c>
    </row>
    <row r="632" spans="1:4">
      <c r="A632">
        <v>134.125</v>
      </c>
      <c r="B632">
        <v>2.5000000000003242E-2</v>
      </c>
      <c r="C632">
        <v>135.125</v>
      </c>
      <c r="D632">
        <v>2.5000000000003242E-2</v>
      </c>
    </row>
    <row r="633" spans="1:4">
      <c r="A633">
        <v>134.14583333333576</v>
      </c>
      <c r="B633">
        <v>2.5000000000003242E-2</v>
      </c>
      <c r="C633">
        <v>135.14583333333576</v>
      </c>
      <c r="D633">
        <v>2.5000000000003242E-2</v>
      </c>
    </row>
    <row r="634" spans="1:4">
      <c r="A634">
        <v>134.16666666666424</v>
      </c>
      <c r="B634">
        <v>2.5000000000003242E-2</v>
      </c>
      <c r="C634">
        <v>135.16666666666424</v>
      </c>
      <c r="D634">
        <v>2.5000000000003242E-2</v>
      </c>
    </row>
    <row r="635" spans="1:4">
      <c r="A635">
        <v>134.1875</v>
      </c>
      <c r="B635">
        <v>2.5000000000003242E-2</v>
      </c>
      <c r="C635">
        <v>135.1875</v>
      </c>
      <c r="D635">
        <v>2.5000000000003242E-2</v>
      </c>
    </row>
    <row r="636" spans="1:4">
      <c r="A636">
        <v>134.20833333333576</v>
      </c>
      <c r="B636">
        <v>2.5000000000003242E-2</v>
      </c>
      <c r="C636">
        <v>135.20833333333576</v>
      </c>
      <c r="D636">
        <v>2.5000000000003242E-2</v>
      </c>
    </row>
    <row r="637" spans="1:4">
      <c r="A637">
        <v>134.22916666666424</v>
      </c>
      <c r="B637">
        <v>2.4955123142710298E-2</v>
      </c>
      <c r="C637">
        <v>135.22916666666424</v>
      </c>
      <c r="D637">
        <v>2.4979086942161215E-2</v>
      </c>
    </row>
    <row r="638" spans="1:4">
      <c r="A638">
        <v>134.25</v>
      </c>
      <c r="B638">
        <v>3.0945267902386275E-2</v>
      </c>
      <c r="C638">
        <v>135.25</v>
      </c>
      <c r="D638">
        <v>4.1509700288742971E-2</v>
      </c>
    </row>
    <row r="639" spans="1:4">
      <c r="A639">
        <v>134.27083333333576</v>
      </c>
      <c r="B639">
        <v>5.2200503196427613E-2</v>
      </c>
      <c r="C639">
        <v>135.27083333333576</v>
      </c>
      <c r="D639">
        <v>5.9676863389616919E-2</v>
      </c>
    </row>
    <row r="640" spans="1:4">
      <c r="A640">
        <v>134.29166666666424</v>
      </c>
      <c r="B640">
        <v>6.444850908817143E-2</v>
      </c>
      <c r="C640">
        <v>135.29166666666424</v>
      </c>
      <c r="D640">
        <v>7.5142411070742987E-2</v>
      </c>
    </row>
    <row r="641" spans="1:4">
      <c r="A641">
        <v>134.3125</v>
      </c>
      <c r="B641">
        <v>7.6914891216505396E-2</v>
      </c>
      <c r="C641">
        <v>135.3125</v>
      </c>
      <c r="D641">
        <v>8.1683044109921332E-2</v>
      </c>
    </row>
    <row r="642" spans="1:4">
      <c r="A642">
        <v>134.33333333333576</v>
      </c>
      <c r="B642">
        <v>8.7762474031995594E-2</v>
      </c>
      <c r="C642">
        <v>135.33333333333576</v>
      </c>
      <c r="D642">
        <v>8.1199167607980044E-2</v>
      </c>
    </row>
    <row r="643" spans="1:4">
      <c r="A643">
        <v>134.35416666666424</v>
      </c>
      <c r="B643">
        <v>9.6778347031950707E-2</v>
      </c>
      <c r="C643">
        <v>135.35416666666424</v>
      </c>
      <c r="D643">
        <v>8.0410491519864374E-2</v>
      </c>
    </row>
    <row r="644" spans="1:4">
      <c r="A644">
        <v>134.375</v>
      </c>
      <c r="B644">
        <v>0.10279961306713953</v>
      </c>
      <c r="C644">
        <v>135.375</v>
      </c>
      <c r="D644">
        <v>7.0701999741894811E-2</v>
      </c>
    </row>
    <row r="645" spans="1:4">
      <c r="A645">
        <v>134.39583333333576</v>
      </c>
      <c r="B645">
        <v>0.11176368194416468</v>
      </c>
      <c r="C645">
        <v>135.39583333333576</v>
      </c>
      <c r="D645">
        <v>7.203123121277287E-2</v>
      </c>
    </row>
    <row r="646" spans="1:4">
      <c r="A646">
        <v>134.41666666666424</v>
      </c>
      <c r="B646">
        <v>0.11545617274902599</v>
      </c>
      <c r="C646">
        <v>135.41666666666424</v>
      </c>
      <c r="D646">
        <v>7.2450837651654859E-2</v>
      </c>
    </row>
    <row r="647" spans="1:4">
      <c r="A647">
        <v>134.4375</v>
      </c>
      <c r="B647">
        <v>0.12141125629001798</v>
      </c>
      <c r="C647">
        <v>135.4375</v>
      </c>
      <c r="D647">
        <v>7.2212732575334976E-2</v>
      </c>
    </row>
    <row r="648" spans="1:4">
      <c r="A648">
        <v>134.45833333333576</v>
      </c>
      <c r="B648">
        <v>0.12335693888124954</v>
      </c>
      <c r="C648">
        <v>135.45833333333576</v>
      </c>
      <c r="D648">
        <v>7.1225950876041236E-2</v>
      </c>
    </row>
    <row r="649" spans="1:4">
      <c r="A649">
        <v>134.47916666666424</v>
      </c>
      <c r="B649">
        <v>0.11538845523537233</v>
      </c>
      <c r="C649">
        <v>135.47916666666424</v>
      </c>
      <c r="D649">
        <v>7.2533238275680242E-2</v>
      </c>
    </row>
    <row r="650" spans="1:4">
      <c r="A650">
        <v>134.5</v>
      </c>
      <c r="B650">
        <v>0.10793461830897259</v>
      </c>
      <c r="C650">
        <v>135.5</v>
      </c>
      <c r="D650">
        <v>6.8027572304717399E-2</v>
      </c>
    </row>
    <row r="651" spans="1:4">
      <c r="A651">
        <v>134.52083333333576</v>
      </c>
      <c r="B651">
        <v>9.4067803594859584E-2</v>
      </c>
      <c r="C651">
        <v>135.52083333333576</v>
      </c>
      <c r="D651">
        <v>6.7049683051578934E-2</v>
      </c>
    </row>
    <row r="652" spans="1:4">
      <c r="A652">
        <v>134.54166666666424</v>
      </c>
      <c r="B652">
        <v>7.7771093311123279E-2</v>
      </c>
      <c r="C652">
        <v>135.54166666666424</v>
      </c>
      <c r="D652">
        <v>6.6455460090381446E-2</v>
      </c>
    </row>
    <row r="653" spans="1:4">
      <c r="A653">
        <v>134.5625</v>
      </c>
      <c r="B653">
        <v>4.5812496633098859E-2</v>
      </c>
      <c r="C653">
        <v>135.5625</v>
      </c>
      <c r="D653">
        <v>6.0768714476954852E-2</v>
      </c>
    </row>
    <row r="654" spans="1:4">
      <c r="A654">
        <v>134.58333333333576</v>
      </c>
      <c r="B654">
        <v>4.1067475268244988E-2</v>
      </c>
      <c r="C654">
        <v>135.58333333333576</v>
      </c>
      <c r="D654">
        <v>6.2717934082586968E-2</v>
      </c>
    </row>
    <row r="655" spans="1:4">
      <c r="A655">
        <v>134.60416666666424</v>
      </c>
      <c r="B655">
        <v>4.7634603050240434E-2</v>
      </c>
      <c r="C655">
        <v>135.60416666666424</v>
      </c>
      <c r="D655">
        <v>5.9315712855491018E-2</v>
      </c>
    </row>
    <row r="656" spans="1:4">
      <c r="A656">
        <v>134.625</v>
      </c>
      <c r="B656">
        <v>4.686952513404738E-2</v>
      </c>
      <c r="C656">
        <v>135.625</v>
      </c>
      <c r="D656">
        <v>5.5297017060643536E-2</v>
      </c>
    </row>
    <row r="657" spans="1:4">
      <c r="A657">
        <v>134.64583333333576</v>
      </c>
      <c r="B657">
        <v>4.7392662880095714E-2</v>
      </c>
      <c r="C657">
        <v>135.64583333333576</v>
      </c>
      <c r="D657">
        <v>5.2265940161144483E-2</v>
      </c>
    </row>
    <row r="658" spans="1:4">
      <c r="A658">
        <v>134.66666666666424</v>
      </c>
      <c r="B658">
        <v>4.794520183772083E-2</v>
      </c>
      <c r="C658">
        <v>135.66666666666424</v>
      </c>
      <c r="D658">
        <v>5.3920244733495951E-2</v>
      </c>
    </row>
    <row r="659" spans="1:4">
      <c r="A659">
        <v>134.6875</v>
      </c>
      <c r="B659">
        <v>5.2847939530782567E-2</v>
      </c>
      <c r="C659">
        <v>135.6875</v>
      </c>
      <c r="D659">
        <v>5.4856202750562078E-2</v>
      </c>
    </row>
    <row r="660" spans="1:4">
      <c r="A660">
        <v>134.70833333333576</v>
      </c>
      <c r="B660">
        <v>5.8001946800354122E-2</v>
      </c>
      <c r="C660">
        <v>135.70833333333576</v>
      </c>
      <c r="D660">
        <v>5.6146824459092484E-2</v>
      </c>
    </row>
    <row r="661" spans="1:4">
      <c r="A661">
        <v>134.72916666666424</v>
      </c>
      <c r="B661">
        <v>5.7714010780614049E-2</v>
      </c>
      <c r="C661">
        <v>135.72916666666424</v>
      </c>
      <c r="D661">
        <v>5.6879176339333218E-2</v>
      </c>
    </row>
    <row r="662" spans="1:4">
      <c r="A662">
        <v>134.75</v>
      </c>
      <c r="B662">
        <v>5.6634948012859981E-2</v>
      </c>
      <c r="C662">
        <v>135.75</v>
      </c>
      <c r="D662">
        <v>5.4854594965273673E-2</v>
      </c>
    </row>
    <row r="663" spans="1:4">
      <c r="A663">
        <v>134.77083333333576</v>
      </c>
      <c r="B663">
        <v>5.5787625053293183E-2</v>
      </c>
      <c r="C663">
        <v>135.77083333333576</v>
      </c>
      <c r="D663">
        <v>5.4413455859638839E-2</v>
      </c>
    </row>
    <row r="664" spans="1:4">
      <c r="A664">
        <v>134.79166666666424</v>
      </c>
      <c r="B664">
        <v>6.8358165503238685E-2</v>
      </c>
      <c r="C664">
        <v>135.79166666666424</v>
      </c>
      <c r="D664">
        <v>5.2441370869123802E-2</v>
      </c>
    </row>
    <row r="665" spans="1:4">
      <c r="A665">
        <v>134.8125</v>
      </c>
      <c r="B665">
        <v>3.1236759113985525E-2</v>
      </c>
      <c r="C665">
        <v>135.8125</v>
      </c>
      <c r="D665">
        <v>3.8107776740269245E-2</v>
      </c>
    </row>
    <row r="666" spans="1:4">
      <c r="A666">
        <v>134.83333333333576</v>
      </c>
      <c r="B666">
        <v>2.5000000000003242E-2</v>
      </c>
      <c r="C666">
        <v>135.83333333333576</v>
      </c>
      <c r="D666">
        <v>2.5000000000003242E-2</v>
      </c>
    </row>
    <row r="667" spans="1:4">
      <c r="A667">
        <v>134.85416666666424</v>
      </c>
      <c r="B667">
        <v>2.5000000000003242E-2</v>
      </c>
      <c r="C667">
        <v>135.85416666666424</v>
      </c>
      <c r="D667">
        <v>2.5000000000003242E-2</v>
      </c>
    </row>
    <row r="668" spans="1:4">
      <c r="A668">
        <v>134.875</v>
      </c>
      <c r="B668">
        <v>2.5000000000003242E-2</v>
      </c>
      <c r="C668">
        <v>135.875</v>
      </c>
      <c r="D668">
        <v>2.5000000000003242E-2</v>
      </c>
    </row>
    <row r="669" spans="1:4">
      <c r="A669">
        <v>134.89583333333576</v>
      </c>
      <c r="B669">
        <v>2.5000000000003242E-2</v>
      </c>
      <c r="C669">
        <v>135.89583333333576</v>
      </c>
      <c r="D669">
        <v>2.5000000000003242E-2</v>
      </c>
    </row>
    <row r="670" spans="1:4">
      <c r="A670">
        <v>134.91666666666424</v>
      </c>
      <c r="B670">
        <v>2.5000000000003242E-2</v>
      </c>
      <c r="C670">
        <v>135.91666666666424</v>
      </c>
      <c r="D670">
        <v>2.5000000000003242E-2</v>
      </c>
    </row>
    <row r="671" spans="1:4">
      <c r="A671">
        <v>134.9375</v>
      </c>
      <c r="B671">
        <v>2.5000000000003242E-2</v>
      </c>
      <c r="C671">
        <v>135.9375</v>
      </c>
      <c r="D671">
        <v>2.5000000000003242E-2</v>
      </c>
    </row>
    <row r="672" spans="1:4">
      <c r="A672">
        <v>134.95833333333576</v>
      </c>
      <c r="B672">
        <v>2.5000000000003242E-2</v>
      </c>
      <c r="C672">
        <v>135.95833333333576</v>
      </c>
      <c r="D672">
        <v>2.5000000000003242E-2</v>
      </c>
    </row>
    <row r="673" spans="1:4">
      <c r="A673">
        <v>134.97916666666424</v>
      </c>
      <c r="B673">
        <v>2.5000000000003242E-2</v>
      </c>
      <c r="C673">
        <v>135.97916666666424</v>
      </c>
      <c r="D673">
        <v>2.5000000000003242E-2</v>
      </c>
    </row>
    <row r="674" spans="1:4">
      <c r="A674">
        <v>135</v>
      </c>
      <c r="B674">
        <v>2.5000000000003242E-2</v>
      </c>
      <c r="C674">
        <v>136</v>
      </c>
      <c r="D674">
        <v>2.5000000000003242E-2</v>
      </c>
    </row>
    <row r="675" spans="1:4">
      <c r="A675">
        <v>135.02083333333576</v>
      </c>
      <c r="B675">
        <v>2.5000000000003242E-2</v>
      </c>
      <c r="C675">
        <v>136.02083333333576</v>
      </c>
      <c r="D675">
        <v>2.5000000000003242E-2</v>
      </c>
    </row>
    <row r="676" spans="1:4">
      <c r="A676">
        <v>135.04166666666424</v>
      </c>
      <c r="B676">
        <v>2.5000000000003242E-2</v>
      </c>
      <c r="C676">
        <v>136.04166666666424</v>
      </c>
      <c r="D676">
        <v>2.5000000000003242E-2</v>
      </c>
    </row>
    <row r="677" spans="1:4">
      <c r="A677">
        <v>135.0625</v>
      </c>
      <c r="B677">
        <v>2.5000000000003242E-2</v>
      </c>
      <c r="C677">
        <v>136.0625</v>
      </c>
      <c r="D677">
        <v>2.5000000000003242E-2</v>
      </c>
    </row>
    <row r="678" spans="1:4">
      <c r="A678">
        <v>135.08333333333576</v>
      </c>
      <c r="B678">
        <v>2.5000000000003242E-2</v>
      </c>
      <c r="C678">
        <v>136.08333333333576</v>
      </c>
      <c r="D678">
        <v>2.5000000000003242E-2</v>
      </c>
    </row>
    <row r="679" spans="1:4">
      <c r="A679">
        <v>135.10416666666424</v>
      </c>
      <c r="B679">
        <v>2.5000000000003242E-2</v>
      </c>
      <c r="C679">
        <v>136.10416666666424</v>
      </c>
      <c r="D679">
        <v>2.5000000000003242E-2</v>
      </c>
    </row>
    <row r="680" spans="1:4">
      <c r="A680">
        <v>135.125</v>
      </c>
      <c r="B680">
        <v>2.5000000000003242E-2</v>
      </c>
      <c r="C680">
        <v>136.125</v>
      </c>
      <c r="D680">
        <v>2.5000000000003242E-2</v>
      </c>
    </row>
    <row r="681" spans="1:4">
      <c r="A681">
        <v>135.14583333333576</v>
      </c>
      <c r="B681">
        <v>2.5000000000003242E-2</v>
      </c>
      <c r="C681">
        <v>136.14583333333576</v>
      </c>
      <c r="D681">
        <v>2.5000000000003242E-2</v>
      </c>
    </row>
    <row r="682" spans="1:4">
      <c r="A682">
        <v>135.16666666666424</v>
      </c>
      <c r="B682">
        <v>2.5000000000003242E-2</v>
      </c>
      <c r="C682">
        <v>136.16666666666424</v>
      </c>
      <c r="D682">
        <v>2.5000000000003242E-2</v>
      </c>
    </row>
    <row r="683" spans="1:4">
      <c r="A683">
        <v>135.1875</v>
      </c>
      <c r="B683">
        <v>2.5000000000003242E-2</v>
      </c>
      <c r="C683">
        <v>136.1875</v>
      </c>
      <c r="D683">
        <v>2.5000000000003242E-2</v>
      </c>
    </row>
    <row r="684" spans="1:4">
      <c r="A684">
        <v>135.20833333333576</v>
      </c>
      <c r="B684">
        <v>2.5000000000003242E-2</v>
      </c>
      <c r="C684">
        <v>136.20833333333576</v>
      </c>
      <c r="D684">
        <v>2.5000000000003242E-2</v>
      </c>
    </row>
    <row r="685" spans="1:4">
      <c r="A685">
        <v>135.22916666666424</v>
      </c>
      <c r="B685">
        <v>2.5000000000003242E-2</v>
      </c>
      <c r="C685">
        <v>136.22916666666424</v>
      </c>
      <c r="D685">
        <v>2.6970438791607675E-2</v>
      </c>
    </row>
    <row r="686" spans="1:4">
      <c r="A686">
        <v>135.25</v>
      </c>
      <c r="B686">
        <v>3.5075332727267088E-2</v>
      </c>
      <c r="C686">
        <v>136.25</v>
      </c>
      <c r="D686">
        <v>4.8222362155778471E-2</v>
      </c>
    </row>
    <row r="687" spans="1:4">
      <c r="A687">
        <v>135.27083333333576</v>
      </c>
      <c r="B687">
        <v>8.0666896960897377E-2</v>
      </c>
      <c r="C687">
        <v>136.27083333333576</v>
      </c>
      <c r="D687">
        <v>5.1164201565414541E-2</v>
      </c>
    </row>
    <row r="688" spans="1:4">
      <c r="A688">
        <v>135.29166666666424</v>
      </c>
      <c r="B688">
        <v>0.1416787978518462</v>
      </c>
      <c r="C688">
        <v>136.29166666666424</v>
      </c>
      <c r="D688">
        <v>5.2824063556450612E-2</v>
      </c>
    </row>
    <row r="689" spans="1:4">
      <c r="A689">
        <v>135.3125</v>
      </c>
      <c r="B689">
        <v>0.14050576442517582</v>
      </c>
      <c r="C689">
        <v>136.3125</v>
      </c>
      <c r="D689">
        <v>5.1979889796118374E-2</v>
      </c>
    </row>
    <row r="690" spans="1:4">
      <c r="A690">
        <v>135.33333333333576</v>
      </c>
      <c r="B690">
        <v>0.1498346985637295</v>
      </c>
      <c r="C690">
        <v>136.33333333333576</v>
      </c>
      <c r="D690">
        <v>5.1306462849089372E-2</v>
      </c>
    </row>
    <row r="691" spans="1:4">
      <c r="A691">
        <v>135.35416666666424</v>
      </c>
      <c r="B691">
        <v>0.1429318138906237</v>
      </c>
      <c r="C691">
        <v>136.35416666666424</v>
      </c>
      <c r="D691">
        <v>4.8584059928661626E-2</v>
      </c>
    </row>
    <row r="692" spans="1:4">
      <c r="A692">
        <v>135.375</v>
      </c>
      <c r="B692">
        <v>0.13221380286805678</v>
      </c>
      <c r="C692">
        <v>136.375</v>
      </c>
      <c r="D692">
        <v>4.4390881164662291E-2</v>
      </c>
    </row>
    <row r="693" spans="1:4">
      <c r="A693">
        <v>135.39583333333576</v>
      </c>
      <c r="B693">
        <v>0.11258677537576497</v>
      </c>
      <c r="C693">
        <v>136.39583333333576</v>
      </c>
      <c r="D693">
        <v>4.2142863309813199E-2</v>
      </c>
    </row>
    <row r="694" spans="1:4">
      <c r="A694">
        <v>135.41666666666424</v>
      </c>
      <c r="B694">
        <v>9.6019539077894692E-2</v>
      </c>
      <c r="C694">
        <v>136.41666666666424</v>
      </c>
      <c r="D694">
        <v>4.4359688194972199E-2</v>
      </c>
    </row>
    <row r="695" spans="1:4">
      <c r="A695">
        <v>135.4375</v>
      </c>
      <c r="B695">
        <v>8.6761293446010079E-2</v>
      </c>
      <c r="C695">
        <v>136.4375</v>
      </c>
      <c r="D695">
        <v>4.581062527137128E-2</v>
      </c>
    </row>
    <row r="696" spans="1:4">
      <c r="A696">
        <v>135.45833333333576</v>
      </c>
      <c r="B696">
        <v>8.3621494242890157E-2</v>
      </c>
      <c r="C696">
        <v>136.45833333333576</v>
      </c>
      <c r="D696">
        <v>4.5400484683125714E-2</v>
      </c>
    </row>
    <row r="697" spans="1:4">
      <c r="A697">
        <v>135.47916666666424</v>
      </c>
      <c r="B697">
        <v>7.1740454765170283E-2</v>
      </c>
      <c r="C697">
        <v>136.47916666666424</v>
      </c>
      <c r="D697">
        <v>4.2803542708841777E-2</v>
      </c>
    </row>
    <row r="698" spans="1:4">
      <c r="A698">
        <v>135.5</v>
      </c>
      <c r="B698">
        <v>6.7781521788424226E-2</v>
      </c>
      <c r="C698">
        <v>136.5</v>
      </c>
      <c r="D698">
        <v>4.3206717126571904E-2</v>
      </c>
    </row>
    <row r="699" spans="1:4">
      <c r="A699">
        <v>135.52083333333576</v>
      </c>
      <c r="B699">
        <v>6.5911958069634541E-2</v>
      </c>
      <c r="C699">
        <v>136.52083333333576</v>
      </c>
      <c r="D699">
        <v>4.2210270040909686E-2</v>
      </c>
    </row>
    <row r="700" spans="1:4">
      <c r="A700">
        <v>135.54166666666424</v>
      </c>
      <c r="B700">
        <v>6.5172071536131582E-2</v>
      </c>
      <c r="C700">
        <v>136.54166666666424</v>
      </c>
      <c r="D700">
        <v>4.1687073839777461E-2</v>
      </c>
    </row>
    <row r="701" spans="1:4">
      <c r="A701">
        <v>135.5625</v>
      </c>
      <c r="B701">
        <v>5.3081972653590062E-2</v>
      </c>
      <c r="C701">
        <v>136.5625</v>
      </c>
      <c r="D701">
        <v>4.2894764759774155E-2</v>
      </c>
    </row>
    <row r="702" spans="1:4">
      <c r="A702">
        <v>135.58333333333576</v>
      </c>
      <c r="B702">
        <v>4.7387427791323378E-2</v>
      </c>
      <c r="C702">
        <v>136.58333333333576</v>
      </c>
      <c r="D702">
        <v>4.6641704100452985E-2</v>
      </c>
    </row>
    <row r="703" spans="1:4">
      <c r="A703">
        <v>135.60416666666424</v>
      </c>
      <c r="B703">
        <v>4.6789570592743968E-2</v>
      </c>
      <c r="C703">
        <v>136.60416666666424</v>
      </c>
      <c r="D703">
        <v>4.8338912069504268E-2</v>
      </c>
    </row>
    <row r="704" spans="1:4">
      <c r="A704">
        <v>135.625</v>
      </c>
      <c r="B704">
        <v>4.5413358737019363E-2</v>
      </c>
      <c r="C704">
        <v>136.625</v>
      </c>
      <c r="D704">
        <v>5.0847521847769556E-2</v>
      </c>
    </row>
    <row r="705" spans="1:4">
      <c r="A705">
        <v>135.64583333333576</v>
      </c>
      <c r="B705">
        <v>4.2643573133101929E-2</v>
      </c>
      <c r="C705">
        <v>136.64583333333576</v>
      </c>
      <c r="D705">
        <v>5.1689941971866965E-2</v>
      </c>
    </row>
    <row r="706" spans="1:4">
      <c r="A706">
        <v>135.66666666666424</v>
      </c>
      <c r="B706">
        <v>4.4301030151902267E-2</v>
      </c>
      <c r="C706">
        <v>136.66666666666424</v>
      </c>
      <c r="D706">
        <v>5.2411203295086195E-2</v>
      </c>
    </row>
    <row r="707" spans="1:4">
      <c r="A707">
        <v>135.6875</v>
      </c>
      <c r="B707">
        <v>4.6216959948765082E-2</v>
      </c>
      <c r="C707">
        <v>136.6875</v>
      </c>
      <c r="D707">
        <v>5.8733957508931019E-2</v>
      </c>
    </row>
    <row r="708" spans="1:4">
      <c r="A708">
        <v>135.70833333333576</v>
      </c>
      <c r="B708">
        <v>4.8733851085017384E-2</v>
      </c>
      <c r="C708">
        <v>136.70833333333576</v>
      </c>
      <c r="D708">
        <v>5.0883218591440287E-2</v>
      </c>
    </row>
    <row r="709" spans="1:4">
      <c r="A709">
        <v>135.72916666666424</v>
      </c>
      <c r="B709">
        <v>4.9446929200194244E-2</v>
      </c>
      <c r="C709">
        <v>136.72916666666424</v>
      </c>
      <c r="D709">
        <v>5.3030422755059162E-2</v>
      </c>
    </row>
    <row r="710" spans="1:4">
      <c r="A710">
        <v>135.75</v>
      </c>
      <c r="B710">
        <v>4.9571346198378781E-2</v>
      </c>
      <c r="C710">
        <v>136.75</v>
      </c>
      <c r="D710">
        <v>5.3960414789114286E-2</v>
      </c>
    </row>
    <row r="711" spans="1:4">
      <c r="A711">
        <v>135.77083333333576</v>
      </c>
      <c r="B711">
        <v>4.9992288243117647E-2</v>
      </c>
      <c r="C711">
        <v>136.77083333333576</v>
      </c>
      <c r="D711">
        <v>5.689126027617146E-2</v>
      </c>
    </row>
    <row r="712" spans="1:4">
      <c r="A712">
        <v>135.79166666666424</v>
      </c>
      <c r="B712">
        <v>5.201582951849576E-2</v>
      </c>
      <c r="C712">
        <v>136.79166666666424</v>
      </c>
      <c r="D712">
        <v>6.3431686223471409E-2</v>
      </c>
    </row>
    <row r="713" spans="1:4">
      <c r="A713">
        <v>135.8125</v>
      </c>
      <c r="B713">
        <v>2.6243989650588342E-2</v>
      </c>
      <c r="C713">
        <v>136.8125</v>
      </c>
      <c r="D713">
        <v>5.9690259490563669E-2</v>
      </c>
    </row>
    <row r="714" spans="1:4">
      <c r="A714">
        <v>135.83333333333576</v>
      </c>
      <c r="B714">
        <v>2.5000000000003242E-2</v>
      </c>
      <c r="C714">
        <v>136.83333333333576</v>
      </c>
      <c r="D714">
        <v>2.5000000000003242E-2</v>
      </c>
    </row>
    <row r="715" spans="1:4">
      <c r="A715">
        <v>135.85416666666424</v>
      </c>
      <c r="B715">
        <v>2.5000000000003242E-2</v>
      </c>
      <c r="C715">
        <v>136.85416666666424</v>
      </c>
      <c r="D715">
        <v>2.5000000000003242E-2</v>
      </c>
    </row>
    <row r="716" spans="1:4">
      <c r="A716">
        <v>135.875</v>
      </c>
      <c r="B716">
        <v>2.5000000000003242E-2</v>
      </c>
      <c r="C716">
        <v>136.875</v>
      </c>
      <c r="D716">
        <v>2.5000000000003242E-2</v>
      </c>
    </row>
    <row r="717" spans="1:4">
      <c r="A717">
        <v>135.89583333333576</v>
      </c>
      <c r="B717">
        <v>2.5000000000003242E-2</v>
      </c>
      <c r="C717">
        <v>136.89583333333576</v>
      </c>
      <c r="D717">
        <v>2.5000000000003242E-2</v>
      </c>
    </row>
    <row r="718" spans="1:4">
      <c r="A718">
        <v>135.91666666666424</v>
      </c>
      <c r="B718">
        <v>2.5000000000003242E-2</v>
      </c>
      <c r="C718">
        <v>136.91666666666424</v>
      </c>
      <c r="D718">
        <v>2.5000000000003242E-2</v>
      </c>
    </row>
    <row r="719" spans="1:4">
      <c r="A719">
        <v>135.9375</v>
      </c>
      <c r="B719">
        <v>2.5000000000003242E-2</v>
      </c>
      <c r="C719">
        <v>136.9375</v>
      </c>
      <c r="D719">
        <v>2.5000000000003242E-2</v>
      </c>
    </row>
    <row r="720" spans="1:4">
      <c r="A720">
        <v>135.95833333333576</v>
      </c>
      <c r="B720">
        <v>2.5000000000003242E-2</v>
      </c>
      <c r="C720">
        <v>136.95833333333576</v>
      </c>
      <c r="D720">
        <v>2.5000000000003242E-2</v>
      </c>
    </row>
    <row r="721" spans="1:4">
      <c r="A721">
        <v>135.97916666666424</v>
      </c>
      <c r="B721">
        <v>2.5000000000003242E-2</v>
      </c>
      <c r="C721">
        <v>136.97916666666424</v>
      </c>
      <c r="D721">
        <v>2.5000000000003242E-2</v>
      </c>
    </row>
    <row r="722" spans="1:4">
      <c r="A722">
        <v>136</v>
      </c>
      <c r="B722">
        <v>2.5000000000003242E-2</v>
      </c>
      <c r="C722">
        <v>137</v>
      </c>
      <c r="D722">
        <v>2.5000000000003242E-2</v>
      </c>
    </row>
    <row r="723" spans="1:4">
      <c r="A723">
        <v>136.02083333333576</v>
      </c>
      <c r="B723">
        <v>2.5000000000003242E-2</v>
      </c>
      <c r="C723">
        <v>137.02083333333576</v>
      </c>
      <c r="D723">
        <v>2.5000000000003242E-2</v>
      </c>
    </row>
    <row r="724" spans="1:4">
      <c r="A724">
        <v>136.04166666666424</v>
      </c>
      <c r="B724">
        <v>2.5000000000003242E-2</v>
      </c>
      <c r="C724">
        <v>137.04166666666424</v>
      </c>
      <c r="D724">
        <v>2.5000000000003242E-2</v>
      </c>
    </row>
    <row r="725" spans="1:4">
      <c r="A725">
        <v>136.0625</v>
      </c>
      <c r="B725">
        <v>2.5000000000003242E-2</v>
      </c>
      <c r="C725">
        <v>137.0625</v>
      </c>
      <c r="D725">
        <v>2.5000000000003242E-2</v>
      </c>
    </row>
    <row r="726" spans="1:4">
      <c r="A726">
        <v>136.08333333333576</v>
      </c>
      <c r="B726">
        <v>2.5000000000003242E-2</v>
      </c>
      <c r="C726">
        <v>137.08333333333576</v>
      </c>
      <c r="D726">
        <v>2.5000000000003242E-2</v>
      </c>
    </row>
    <row r="727" spans="1:4">
      <c r="A727">
        <v>136.10416666666424</v>
      </c>
      <c r="B727">
        <v>2.5000000000003242E-2</v>
      </c>
      <c r="C727">
        <v>137.10416666666424</v>
      </c>
      <c r="D727">
        <v>2.5000000000003242E-2</v>
      </c>
    </row>
    <row r="728" spans="1:4">
      <c r="A728">
        <v>136.125</v>
      </c>
      <c r="B728">
        <v>2.5000000000003242E-2</v>
      </c>
      <c r="C728">
        <v>137.125</v>
      </c>
      <c r="D728">
        <v>2.5000000000003242E-2</v>
      </c>
    </row>
    <row r="729" spans="1:4">
      <c r="A729">
        <v>136.14583333333576</v>
      </c>
      <c r="B729">
        <v>2.5000000000003242E-2</v>
      </c>
      <c r="C729">
        <v>137.14583333333576</v>
      </c>
      <c r="D729">
        <v>2.5000000000003242E-2</v>
      </c>
    </row>
    <row r="730" spans="1:4">
      <c r="A730">
        <v>136.16666666666424</v>
      </c>
      <c r="B730">
        <v>2.5000000000003242E-2</v>
      </c>
      <c r="C730">
        <v>137.16666666666424</v>
      </c>
      <c r="D730">
        <v>2.5000000000003242E-2</v>
      </c>
    </row>
    <row r="731" spans="1:4">
      <c r="A731">
        <v>136.1875</v>
      </c>
      <c r="B731">
        <v>2.5000000000003242E-2</v>
      </c>
      <c r="C731">
        <v>137.1875</v>
      </c>
      <c r="D731">
        <v>2.5000000000003242E-2</v>
      </c>
    </row>
    <row r="732" spans="1:4">
      <c r="A732">
        <v>136.20833333333576</v>
      </c>
      <c r="B732">
        <v>2.5000000000003242E-2</v>
      </c>
      <c r="C732">
        <v>137.20833333333576</v>
      </c>
      <c r="D732">
        <v>2.5000000000003242E-2</v>
      </c>
    </row>
    <row r="733" spans="1:4">
      <c r="A733">
        <v>136.22916666666424</v>
      </c>
      <c r="B733">
        <v>2.5010062872996883E-2</v>
      </c>
      <c r="C733">
        <v>137.22916666666424</v>
      </c>
      <c r="D733">
        <v>2.6748592862693051E-2</v>
      </c>
    </row>
    <row r="734" spans="1:4">
      <c r="A734">
        <v>136.25</v>
      </c>
      <c r="B734">
        <v>6.0934821636329538E-2</v>
      </c>
      <c r="C734">
        <v>137.25</v>
      </c>
      <c r="D734">
        <v>5.1380576087113564E-2</v>
      </c>
    </row>
    <row r="735" spans="1:4">
      <c r="A735">
        <v>136.27083333333576</v>
      </c>
      <c r="B735">
        <v>8.4744040607360377E-2</v>
      </c>
      <c r="C735">
        <v>137.27083333333576</v>
      </c>
      <c r="D735">
        <v>5.4929757685378028E-2</v>
      </c>
    </row>
    <row r="736" spans="1:4">
      <c r="A736">
        <v>136.29166666666424</v>
      </c>
      <c r="B736">
        <v>9.7578051348124167E-2</v>
      </c>
      <c r="C736">
        <v>137.29166666666424</v>
      </c>
      <c r="D736">
        <v>5.7826575814770645E-2</v>
      </c>
    </row>
    <row r="737" spans="1:4">
      <c r="A737">
        <v>136.3125</v>
      </c>
      <c r="B737">
        <v>0.10278800364114607</v>
      </c>
      <c r="C737">
        <v>137.3125</v>
      </c>
      <c r="D737">
        <v>5.7319629528270105E-2</v>
      </c>
    </row>
    <row r="738" spans="1:4">
      <c r="A738">
        <v>136.33333333333576</v>
      </c>
      <c r="B738">
        <v>9.0489456638467081E-2</v>
      </c>
      <c r="C738">
        <v>137.33333333333576</v>
      </c>
      <c r="D738">
        <v>5.5152313838542577E-2</v>
      </c>
    </row>
    <row r="739" spans="1:4">
      <c r="A739">
        <v>136.35416666666424</v>
      </c>
      <c r="B739">
        <v>8.2444110574964077E-2</v>
      </c>
      <c r="C739">
        <v>137.35416666666424</v>
      </c>
      <c r="D739">
        <v>5.2425678085403868E-2</v>
      </c>
    </row>
    <row r="740" spans="1:4">
      <c r="A740">
        <v>136.375</v>
      </c>
      <c r="B740">
        <v>7.5587510169061123E-2</v>
      </c>
      <c r="C740">
        <v>137.375</v>
      </c>
      <c r="D740">
        <v>5.0743339440702452E-2</v>
      </c>
    </row>
    <row r="741" spans="1:4">
      <c r="A741">
        <v>136.39583333333576</v>
      </c>
      <c r="B741">
        <v>6.6583144649587533E-2</v>
      </c>
      <c r="C741">
        <v>137.39583333333576</v>
      </c>
      <c r="D741">
        <v>5.0065426772823315E-2</v>
      </c>
    </row>
    <row r="742" spans="1:4">
      <c r="A742">
        <v>136.41666666666424</v>
      </c>
      <c r="B742">
        <v>6.2287848028589221E-2</v>
      </c>
      <c r="C742">
        <v>137.41666666666424</v>
      </c>
      <c r="D742">
        <v>5.1576839671465383E-2</v>
      </c>
    </row>
    <row r="743" spans="1:4">
      <c r="A743">
        <v>136.4375</v>
      </c>
      <c r="B743">
        <v>6.1216008207504211E-2</v>
      </c>
      <c r="C743">
        <v>137.4375</v>
      </c>
      <c r="D743">
        <v>5.0436221186254619E-2</v>
      </c>
    </row>
    <row r="744" spans="1:4">
      <c r="A744">
        <v>136.45833333333576</v>
      </c>
      <c r="B744">
        <v>6.331001465224384E-2</v>
      </c>
      <c r="C744">
        <v>137.45833333333576</v>
      </c>
      <c r="D744">
        <v>4.7903068902315132E-2</v>
      </c>
    </row>
    <row r="745" spans="1:4">
      <c r="A745">
        <v>136.47916666666424</v>
      </c>
      <c r="B745">
        <v>5.9943127694274102E-2</v>
      </c>
      <c r="C745">
        <v>137.47916666666424</v>
      </c>
      <c r="D745">
        <v>4.9145089956074688E-2</v>
      </c>
    </row>
    <row r="746" spans="1:4">
      <c r="A746">
        <v>136.5</v>
      </c>
      <c r="B746">
        <v>5.8074631642085914E-2</v>
      </c>
      <c r="C746">
        <v>137.5</v>
      </c>
      <c r="D746">
        <v>4.925340834313427E-2</v>
      </c>
    </row>
    <row r="747" spans="1:4">
      <c r="A747">
        <v>136.52083333333576</v>
      </c>
      <c r="B747">
        <v>5.4976257381170818E-2</v>
      </c>
      <c r="C747">
        <v>137.52083333333576</v>
      </c>
      <c r="D747">
        <v>4.8211884691359119E-2</v>
      </c>
    </row>
    <row r="748" spans="1:4">
      <c r="A748">
        <v>136.54166666666424</v>
      </c>
      <c r="B748">
        <v>5.460995178732516E-2</v>
      </c>
      <c r="C748">
        <v>137.54166666666424</v>
      </c>
      <c r="D748">
        <v>4.8318733437321987E-2</v>
      </c>
    </row>
    <row r="749" spans="1:4">
      <c r="A749">
        <v>136.5625</v>
      </c>
      <c r="B749">
        <v>5.2109612532129299E-2</v>
      </c>
      <c r="C749">
        <v>137.5625</v>
      </c>
      <c r="D749">
        <v>4.8787721894382796E-2</v>
      </c>
    </row>
    <row r="750" spans="1:4">
      <c r="A750">
        <v>136.58333333333576</v>
      </c>
      <c r="B750">
        <v>5.1851216108851544E-2</v>
      </c>
      <c r="C750">
        <v>137.58333333333576</v>
      </c>
      <c r="D750">
        <v>4.8998996250141626E-2</v>
      </c>
    </row>
    <row r="751" spans="1:4">
      <c r="A751">
        <v>136.60416666666424</v>
      </c>
      <c r="B751">
        <v>5.4123396250664757E-2</v>
      </c>
      <c r="C751">
        <v>137.60416666666424</v>
      </c>
      <c r="D751">
        <v>4.9158348326993444E-2</v>
      </c>
    </row>
    <row r="752" spans="1:4">
      <c r="A752">
        <v>136.625</v>
      </c>
      <c r="B752">
        <v>5.1355239840527436E-2</v>
      </c>
      <c r="C752">
        <v>137.625</v>
      </c>
      <c r="D752">
        <v>5.132694858817817E-2</v>
      </c>
    </row>
    <row r="753" spans="1:4">
      <c r="A753">
        <v>136.64583333333576</v>
      </c>
      <c r="B753">
        <v>5.8472909315633814E-2</v>
      </c>
      <c r="C753">
        <v>137.64583333333576</v>
      </c>
      <c r="D753">
        <v>5.2695712701929187E-2</v>
      </c>
    </row>
    <row r="754" spans="1:4">
      <c r="A754">
        <v>136.66666666666424</v>
      </c>
      <c r="B754">
        <v>5.4302415461555259E-2</v>
      </c>
      <c r="C754">
        <v>137.66666666666424</v>
      </c>
      <c r="D754">
        <v>5.2731545816687604E-2</v>
      </c>
    </row>
    <row r="755" spans="1:4">
      <c r="A755">
        <v>136.6875</v>
      </c>
      <c r="B755">
        <v>5.5522760099440183E-2</v>
      </c>
      <c r="C755">
        <v>137.6875</v>
      </c>
      <c r="D755">
        <v>5.3572787008412635E-2</v>
      </c>
    </row>
    <row r="756" spans="1:4">
      <c r="A756">
        <v>136.70833333333576</v>
      </c>
      <c r="B756">
        <v>5.4383108988306769E-2</v>
      </c>
      <c r="C756">
        <v>137.70833333333576</v>
      </c>
      <c r="D756">
        <v>6.1054452484775583E-2</v>
      </c>
    </row>
    <row r="757" spans="1:4">
      <c r="A757">
        <v>136.72916666666424</v>
      </c>
      <c r="B757">
        <v>5.5820971878693976E-2</v>
      </c>
      <c r="C757">
        <v>137.72916666666424</v>
      </c>
      <c r="D757">
        <v>6.4808546931943337E-2</v>
      </c>
    </row>
    <row r="758" spans="1:4">
      <c r="A758">
        <v>136.75</v>
      </c>
      <c r="B758">
        <v>5.8110976884746653E-2</v>
      </c>
      <c r="C758">
        <v>137.75</v>
      </c>
      <c r="D758">
        <v>5.7556875828952955E-2</v>
      </c>
    </row>
    <row r="759" spans="1:4">
      <c r="A759">
        <v>136.77083333333576</v>
      </c>
      <c r="B759">
        <v>6.3831412123580317E-2</v>
      </c>
      <c r="C759">
        <v>137.77083333333576</v>
      </c>
      <c r="D759">
        <v>6.2533782400462257E-2</v>
      </c>
    </row>
    <row r="760" spans="1:4">
      <c r="A760">
        <v>136.79166666666424</v>
      </c>
      <c r="B760">
        <v>7.4904206776892426E-2</v>
      </c>
      <c r="C760">
        <v>137.79166666666424</v>
      </c>
      <c r="D760">
        <v>7.2008404181112845E-2</v>
      </c>
    </row>
    <row r="761" spans="1:4">
      <c r="A761">
        <v>136.8125</v>
      </c>
      <c r="B761">
        <v>3.8371882704410248E-2</v>
      </c>
      <c r="C761">
        <v>137.8125</v>
      </c>
      <c r="D761">
        <v>4.4549220979408485E-2</v>
      </c>
    </row>
    <row r="762" spans="1:4">
      <c r="A762">
        <v>136.83333333333576</v>
      </c>
      <c r="B762">
        <v>2.5000000000003242E-2</v>
      </c>
      <c r="C762">
        <v>137.83333333333576</v>
      </c>
      <c r="D762">
        <v>2.5000000000003242E-2</v>
      </c>
    </row>
    <row r="763" spans="1:4">
      <c r="A763">
        <v>136.85416666666424</v>
      </c>
      <c r="B763">
        <v>2.5000000000003242E-2</v>
      </c>
      <c r="C763">
        <v>137.85416666666424</v>
      </c>
      <c r="D763">
        <v>2.5000000000003242E-2</v>
      </c>
    </row>
    <row r="764" spans="1:4">
      <c r="A764">
        <v>136.875</v>
      </c>
      <c r="B764">
        <v>2.5000000000003242E-2</v>
      </c>
      <c r="C764">
        <v>137.875</v>
      </c>
      <c r="D764">
        <v>2.5000000000003242E-2</v>
      </c>
    </row>
    <row r="765" spans="1:4">
      <c r="A765">
        <v>136.89583333333576</v>
      </c>
      <c r="B765">
        <v>2.5000000000003242E-2</v>
      </c>
      <c r="C765">
        <v>137.89583333333576</v>
      </c>
      <c r="D765">
        <v>2.5000000000003242E-2</v>
      </c>
    </row>
    <row r="766" spans="1:4">
      <c r="A766">
        <v>136.91666666666424</v>
      </c>
      <c r="B766">
        <v>2.5000000000003242E-2</v>
      </c>
      <c r="C766">
        <v>137.91666666666424</v>
      </c>
      <c r="D766">
        <v>2.5000000000003242E-2</v>
      </c>
    </row>
    <row r="767" spans="1:4">
      <c r="A767">
        <v>136.9375</v>
      </c>
      <c r="B767">
        <v>2.5000000000003242E-2</v>
      </c>
      <c r="C767">
        <v>137.9375</v>
      </c>
      <c r="D767">
        <v>2.5000000000003242E-2</v>
      </c>
    </row>
    <row r="768" spans="1:4">
      <c r="A768">
        <v>136.95833333333576</v>
      </c>
      <c r="B768">
        <v>2.5000000000003242E-2</v>
      </c>
      <c r="C768">
        <v>137.95833333333576</v>
      </c>
      <c r="D768">
        <v>2.5000000000003242E-2</v>
      </c>
    </row>
    <row r="769" spans="1:4">
      <c r="A769">
        <v>136.97916666666424</v>
      </c>
      <c r="B769">
        <v>2.5000000000003242E-2</v>
      </c>
      <c r="C769">
        <v>137.97916666666424</v>
      </c>
      <c r="D769">
        <v>2.5000000000003242E-2</v>
      </c>
    </row>
    <row r="770" spans="1:4">
      <c r="A770">
        <v>137</v>
      </c>
      <c r="B770">
        <v>2.5000000000003242E-2</v>
      </c>
      <c r="C770">
        <v>138</v>
      </c>
      <c r="D770">
        <v>2.5000000000003242E-2</v>
      </c>
    </row>
    <row r="771" spans="1:4">
      <c r="A771">
        <v>137.02083333333576</v>
      </c>
      <c r="B771">
        <v>2.5000000000003242E-2</v>
      </c>
      <c r="C771">
        <v>138.02083333333576</v>
      </c>
      <c r="D771">
        <v>2.5000000000003242E-2</v>
      </c>
    </row>
    <row r="772" spans="1:4">
      <c r="A772">
        <v>137.04166666666424</v>
      </c>
      <c r="B772">
        <v>2.5000000000003242E-2</v>
      </c>
      <c r="C772">
        <v>138.04166666666424</v>
      </c>
      <c r="D772">
        <v>2.5000000000003242E-2</v>
      </c>
    </row>
    <row r="773" spans="1:4">
      <c r="A773">
        <v>137.0625</v>
      </c>
      <c r="B773">
        <v>2.5000000000003242E-2</v>
      </c>
      <c r="C773">
        <v>138.0625</v>
      </c>
      <c r="D773">
        <v>2.5000000000003242E-2</v>
      </c>
    </row>
    <row r="774" spans="1:4">
      <c r="A774">
        <v>137.08333333333576</v>
      </c>
      <c r="B774">
        <v>2.5000000000003242E-2</v>
      </c>
      <c r="C774">
        <v>138.08333333333576</v>
      </c>
      <c r="D774">
        <v>2.5000000000003242E-2</v>
      </c>
    </row>
    <row r="775" spans="1:4">
      <c r="A775">
        <v>137.10416666666424</v>
      </c>
      <c r="B775">
        <v>2.5000000000003242E-2</v>
      </c>
      <c r="C775">
        <v>138.10416666666424</v>
      </c>
      <c r="D775">
        <v>2.5000000000003242E-2</v>
      </c>
    </row>
    <row r="776" spans="1:4">
      <c r="A776">
        <v>137.125</v>
      </c>
      <c r="B776">
        <v>2.5000000000003242E-2</v>
      </c>
      <c r="C776">
        <v>138.125</v>
      </c>
      <c r="D776">
        <v>2.5000000000003242E-2</v>
      </c>
    </row>
    <row r="777" spans="1:4">
      <c r="A777">
        <v>137.14583333333576</v>
      </c>
      <c r="B777">
        <v>2.5000000000003242E-2</v>
      </c>
      <c r="C777">
        <v>138.14583333333576</v>
      </c>
      <c r="D777">
        <v>2.5000000000003242E-2</v>
      </c>
    </row>
    <row r="778" spans="1:4">
      <c r="A778">
        <v>137.16666666666424</v>
      </c>
      <c r="B778">
        <v>2.5000000000003242E-2</v>
      </c>
      <c r="C778">
        <v>138.16666666666424</v>
      </c>
      <c r="D778">
        <v>2.5000000000003242E-2</v>
      </c>
    </row>
    <row r="779" spans="1:4">
      <c r="A779">
        <v>137.1875</v>
      </c>
      <c r="B779">
        <v>2.5000000000003242E-2</v>
      </c>
      <c r="C779">
        <v>138.1875</v>
      </c>
      <c r="D779">
        <v>2.5000000000003242E-2</v>
      </c>
    </row>
    <row r="780" spans="1:4">
      <c r="A780">
        <v>137.20833333333576</v>
      </c>
      <c r="B780">
        <v>2.5000000000003242E-2</v>
      </c>
      <c r="C780">
        <v>138.20833333333576</v>
      </c>
      <c r="D780">
        <v>2.5000000000003242E-2</v>
      </c>
    </row>
    <row r="781" spans="1:4">
      <c r="A781">
        <v>137.22916666666424</v>
      </c>
      <c r="B781">
        <v>2.4642102714978235E-2</v>
      </c>
      <c r="C781">
        <v>138.22916666666424</v>
      </c>
      <c r="D781">
        <v>2.6430643957851462E-2</v>
      </c>
    </row>
    <row r="782" spans="1:4">
      <c r="A782">
        <v>137.25</v>
      </c>
      <c r="B782">
        <v>0.11740178272220346</v>
      </c>
      <c r="C782">
        <v>138.25</v>
      </c>
      <c r="D782">
        <v>6.1410593596421162E-2</v>
      </c>
    </row>
    <row r="783" spans="1:4">
      <c r="A783">
        <v>137.27083333333576</v>
      </c>
      <c r="B783">
        <v>0.15820267494316959</v>
      </c>
      <c r="C783">
        <v>138.27083333333576</v>
      </c>
      <c r="D783">
        <v>6.7753986242708494E-2</v>
      </c>
    </row>
    <row r="784" spans="1:4">
      <c r="A784">
        <v>137.29166666666424</v>
      </c>
      <c r="B784">
        <v>0.17064622180829786</v>
      </c>
      <c r="C784">
        <v>138.29166666666424</v>
      </c>
      <c r="D784">
        <v>6.6848078488618776E-2</v>
      </c>
    </row>
    <row r="785" spans="1:4">
      <c r="A785">
        <v>137.3125</v>
      </c>
      <c r="B785">
        <v>0.16769865538700277</v>
      </c>
      <c r="C785">
        <v>138.3125</v>
      </c>
      <c r="D785">
        <v>6.5712800283441716E-2</v>
      </c>
    </row>
    <row r="786" spans="1:4">
      <c r="A786">
        <v>137.33333333333576</v>
      </c>
      <c r="B786">
        <v>0.16180682820735112</v>
      </c>
      <c r="C786">
        <v>138.33333333333576</v>
      </c>
      <c r="D786">
        <v>6.4656996701453834E-2</v>
      </c>
    </row>
    <row r="787" spans="1:4">
      <c r="A787">
        <v>137.35416666666424</v>
      </c>
      <c r="B787">
        <v>0.15192891371122155</v>
      </c>
      <c r="C787">
        <v>138.35416666666424</v>
      </c>
      <c r="D787">
        <v>6.2437715253715803E-2</v>
      </c>
    </row>
    <row r="788" spans="1:4">
      <c r="A788">
        <v>137.375</v>
      </c>
      <c r="B788">
        <v>0.14672829051849479</v>
      </c>
      <c r="C788">
        <v>138.375</v>
      </c>
      <c r="D788">
        <v>6.2471883615219811E-2</v>
      </c>
    </row>
    <row r="789" spans="1:4">
      <c r="A789">
        <v>137.39583333333576</v>
      </c>
      <c r="B789">
        <v>0.13373551773425515</v>
      </c>
      <c r="C789">
        <v>138.39583333333576</v>
      </c>
      <c r="D789">
        <v>6.1247708507603985E-2</v>
      </c>
    </row>
    <row r="790" spans="1:4">
      <c r="A790">
        <v>137.41666666666424</v>
      </c>
      <c r="B790">
        <v>0.11903906015085926</v>
      </c>
      <c r="C790">
        <v>138.41666666666424</v>
      </c>
      <c r="D790">
        <v>5.9636521204016787E-2</v>
      </c>
    </row>
    <row r="791" spans="1:4">
      <c r="A791">
        <v>137.4375</v>
      </c>
      <c r="B791">
        <v>0.10568301082655711</v>
      </c>
      <c r="C791">
        <v>138.4375</v>
      </c>
      <c r="D791">
        <v>5.7261061025694879E-2</v>
      </c>
    </row>
    <row r="792" spans="1:4">
      <c r="A792">
        <v>137.45833333333576</v>
      </c>
      <c r="B792">
        <v>9.1827075455293131E-2</v>
      </c>
      <c r="C792">
        <v>138.45833333333576</v>
      </c>
      <c r="D792">
        <v>5.8801247669622754E-2</v>
      </c>
    </row>
    <row r="793" spans="1:4">
      <c r="A793">
        <v>137.47916666666424</v>
      </c>
      <c r="B793">
        <v>8.3265810774167587E-2</v>
      </c>
      <c r="C793">
        <v>138.47916666666424</v>
      </c>
      <c r="D793">
        <v>5.6086351724098461E-2</v>
      </c>
    </row>
    <row r="794" spans="1:4">
      <c r="A794">
        <v>137.5</v>
      </c>
      <c r="B794">
        <v>7.6734232399842617E-2</v>
      </c>
      <c r="C794">
        <v>138.5</v>
      </c>
      <c r="D794">
        <v>5.3992129218622939E-2</v>
      </c>
    </row>
    <row r="795" spans="1:4">
      <c r="A795">
        <v>137.52083333333576</v>
      </c>
      <c r="B795">
        <v>7.3091778668950738E-2</v>
      </c>
      <c r="C795">
        <v>138.52083333333576</v>
      </c>
      <c r="D795">
        <v>5.2445261883368191E-2</v>
      </c>
    </row>
    <row r="796" spans="1:4">
      <c r="A796">
        <v>137.54166666666424</v>
      </c>
      <c r="B796">
        <v>6.7678543796775778E-2</v>
      </c>
      <c r="C796">
        <v>138.54166666666424</v>
      </c>
      <c r="D796">
        <v>6.0919090178186523E-2</v>
      </c>
    </row>
    <row r="797" spans="1:4">
      <c r="A797">
        <v>137.5625</v>
      </c>
      <c r="B797">
        <v>6.1791138050311452E-2</v>
      </c>
      <c r="C797">
        <v>138.5625</v>
      </c>
      <c r="D797">
        <v>6.3129885412881073E-2</v>
      </c>
    </row>
    <row r="798" spans="1:4">
      <c r="A798">
        <v>137.58333333333576</v>
      </c>
      <c r="B798">
        <v>5.7489537378781583E-2</v>
      </c>
      <c r="C798">
        <v>138.58333333333576</v>
      </c>
      <c r="D798">
        <v>6.1247982678868593E-2</v>
      </c>
    </row>
    <row r="799" spans="1:4">
      <c r="A799">
        <v>137.60416666666424</v>
      </c>
      <c r="B799">
        <v>5.0196963387021787E-2</v>
      </c>
      <c r="C799">
        <v>138.60416666666424</v>
      </c>
      <c r="D799">
        <v>5.4028281690403551E-2</v>
      </c>
    </row>
    <row r="800" spans="1:4">
      <c r="A800">
        <v>137.625</v>
      </c>
      <c r="B800">
        <v>4.4348212447960875E-2</v>
      </c>
      <c r="C800">
        <v>138.625</v>
      </c>
      <c r="D800">
        <v>5.353840693698686E-2</v>
      </c>
    </row>
    <row r="801" spans="1:4">
      <c r="A801">
        <v>137.64583333333576</v>
      </c>
      <c r="B801">
        <v>4.1525368223262041E-2</v>
      </c>
      <c r="C801">
        <v>138.64583333333576</v>
      </c>
      <c r="D801">
        <v>5.4432583986100833E-2</v>
      </c>
    </row>
    <row r="802" spans="1:4">
      <c r="A802">
        <v>137.66666666666424</v>
      </c>
      <c r="B802">
        <v>4.3044291730732057E-2</v>
      </c>
      <c r="C802">
        <v>138.66666666666424</v>
      </c>
      <c r="D802">
        <v>5.6198969775067768E-2</v>
      </c>
    </row>
    <row r="803" spans="1:4">
      <c r="A803">
        <v>137.6875</v>
      </c>
      <c r="B803">
        <v>4.3136730909792961E-2</v>
      </c>
      <c r="C803">
        <v>138.6875</v>
      </c>
      <c r="D803">
        <v>5.9631445566160061E-2</v>
      </c>
    </row>
    <row r="804" spans="1:4">
      <c r="A804">
        <v>137.70833333333576</v>
      </c>
      <c r="B804">
        <v>4.5124891979579335E-2</v>
      </c>
      <c r="C804">
        <v>138.70833333333576</v>
      </c>
      <c r="D804">
        <v>6.3218083729925878E-2</v>
      </c>
    </row>
    <row r="805" spans="1:4">
      <c r="A805">
        <v>137.72916666666424</v>
      </c>
      <c r="B805">
        <v>4.8197078977869609E-2</v>
      </c>
      <c r="C805">
        <v>138.72916666666424</v>
      </c>
      <c r="D805">
        <v>6.4558534865193015E-2</v>
      </c>
    </row>
    <row r="806" spans="1:4">
      <c r="A806">
        <v>137.75</v>
      </c>
      <c r="B806">
        <v>4.7893443210024658E-2</v>
      </c>
      <c r="C806">
        <v>138.75</v>
      </c>
      <c r="D806">
        <v>6.6858934949478865E-2</v>
      </c>
    </row>
    <row r="807" spans="1:4">
      <c r="A807">
        <v>137.77083333333576</v>
      </c>
      <c r="B807">
        <v>4.7581097883828471E-2</v>
      </c>
      <c r="C807">
        <v>138.77083333333576</v>
      </c>
      <c r="D807">
        <v>6.4358885304774321E-2</v>
      </c>
    </row>
    <row r="808" spans="1:4">
      <c r="A808">
        <v>137.79166666666424</v>
      </c>
      <c r="B808">
        <v>5.639899294609152E-2</v>
      </c>
      <c r="C808">
        <v>138.79166666666424</v>
      </c>
      <c r="D808">
        <v>6.5148514103205726E-2</v>
      </c>
    </row>
    <row r="809" spans="1:4">
      <c r="A809">
        <v>137.8125</v>
      </c>
      <c r="B809">
        <v>2.7788770635339174E-2</v>
      </c>
      <c r="C809">
        <v>138.8125</v>
      </c>
      <c r="D809">
        <v>3.7344662871795366E-2</v>
      </c>
    </row>
    <row r="810" spans="1:4">
      <c r="A810">
        <v>137.83333333333576</v>
      </c>
      <c r="B810">
        <v>2.5000000000003242E-2</v>
      </c>
      <c r="C810">
        <v>138.83333333333576</v>
      </c>
      <c r="D810">
        <v>2.5000000000003242E-2</v>
      </c>
    </row>
    <row r="811" spans="1:4">
      <c r="A811">
        <v>137.85416666666424</v>
      </c>
      <c r="B811">
        <v>2.5000000000003242E-2</v>
      </c>
      <c r="C811">
        <v>138.85416666666424</v>
      </c>
      <c r="D811">
        <v>2.5000000000003242E-2</v>
      </c>
    </row>
    <row r="812" spans="1:4">
      <c r="A812">
        <v>137.875</v>
      </c>
      <c r="B812">
        <v>2.5000000000003242E-2</v>
      </c>
      <c r="C812">
        <v>138.875</v>
      </c>
      <c r="D812">
        <v>2.5000000000003242E-2</v>
      </c>
    </row>
    <row r="813" spans="1:4">
      <c r="A813">
        <v>137.89583333333576</v>
      </c>
      <c r="B813">
        <v>2.5000000000003242E-2</v>
      </c>
      <c r="C813">
        <v>138.89583333333576</v>
      </c>
      <c r="D813">
        <v>2.5000000000003242E-2</v>
      </c>
    </row>
    <row r="814" spans="1:4">
      <c r="A814">
        <v>137.91666666666424</v>
      </c>
      <c r="B814">
        <v>2.5000000000003242E-2</v>
      </c>
      <c r="C814">
        <v>138.91666666666424</v>
      </c>
      <c r="D814">
        <v>2.5000000000003242E-2</v>
      </c>
    </row>
    <row r="815" spans="1:4">
      <c r="A815">
        <v>137.9375</v>
      </c>
      <c r="B815">
        <v>2.5000000000003242E-2</v>
      </c>
      <c r="C815">
        <v>138.9375</v>
      </c>
      <c r="D815">
        <v>2.5000000000003242E-2</v>
      </c>
    </row>
    <row r="816" spans="1:4">
      <c r="A816">
        <v>137.95833333333576</v>
      </c>
      <c r="B816">
        <v>2.5000000000003242E-2</v>
      </c>
      <c r="C816">
        <v>138.95833333333576</v>
      </c>
      <c r="D816">
        <v>2.5000000000003242E-2</v>
      </c>
    </row>
    <row r="817" spans="1:4">
      <c r="A817">
        <v>137.97916666666424</v>
      </c>
      <c r="B817">
        <v>2.5000000000003242E-2</v>
      </c>
      <c r="C817">
        <v>138.97916666666424</v>
      </c>
      <c r="D817">
        <v>2.5000000000003242E-2</v>
      </c>
    </row>
    <row r="818" spans="1:4">
      <c r="A818">
        <v>138</v>
      </c>
      <c r="B818">
        <v>2.5000000000003242E-2</v>
      </c>
      <c r="C818">
        <v>139</v>
      </c>
      <c r="D818">
        <v>2.5000000000003242E-2</v>
      </c>
    </row>
    <row r="819" spans="1:4">
      <c r="A819">
        <v>138.02083333333576</v>
      </c>
      <c r="B819">
        <v>2.5000000000003242E-2</v>
      </c>
      <c r="C819">
        <v>139.02083333333576</v>
      </c>
      <c r="D819">
        <v>2.5000000000003242E-2</v>
      </c>
    </row>
    <row r="820" spans="1:4">
      <c r="A820">
        <v>138.04166666666424</v>
      </c>
      <c r="B820">
        <v>2.5000000000003242E-2</v>
      </c>
      <c r="C820">
        <v>139.04166666666424</v>
      </c>
      <c r="D820">
        <v>2.5000000000003242E-2</v>
      </c>
    </row>
    <row r="821" spans="1:4">
      <c r="A821">
        <v>138.0625</v>
      </c>
      <c r="B821">
        <v>2.5000000000003242E-2</v>
      </c>
      <c r="C821">
        <v>139.0625</v>
      </c>
      <c r="D821">
        <v>2.5000000000003242E-2</v>
      </c>
    </row>
    <row r="822" spans="1:4">
      <c r="A822">
        <v>138.08333333333576</v>
      </c>
      <c r="B822">
        <v>2.5000000000003242E-2</v>
      </c>
      <c r="C822">
        <v>139.08333333333576</v>
      </c>
      <c r="D822">
        <v>2.5000000000003242E-2</v>
      </c>
    </row>
    <row r="823" spans="1:4">
      <c r="A823">
        <v>138.10416666666424</v>
      </c>
      <c r="B823">
        <v>2.5000000000003242E-2</v>
      </c>
      <c r="C823">
        <v>139.10416666666424</v>
      </c>
      <c r="D823">
        <v>2.5000000000003242E-2</v>
      </c>
    </row>
    <row r="824" spans="1:4">
      <c r="A824">
        <v>138.125</v>
      </c>
      <c r="B824">
        <v>2.5000000000003242E-2</v>
      </c>
      <c r="C824">
        <v>139.125</v>
      </c>
      <c r="D824">
        <v>2.5000000000003242E-2</v>
      </c>
    </row>
    <row r="825" spans="1:4">
      <c r="A825">
        <v>138.14583333333576</v>
      </c>
      <c r="B825">
        <v>2.5000000000003242E-2</v>
      </c>
      <c r="C825">
        <v>139.14583333333576</v>
      </c>
      <c r="D825">
        <v>2.5000000000003242E-2</v>
      </c>
    </row>
    <row r="826" spans="1:4">
      <c r="A826">
        <v>138.16666666666424</v>
      </c>
      <c r="B826">
        <v>2.5000000000003242E-2</v>
      </c>
      <c r="C826">
        <v>139.16666666666424</v>
      </c>
      <c r="D826">
        <v>2.5000000000003242E-2</v>
      </c>
    </row>
    <row r="827" spans="1:4">
      <c r="A827">
        <v>138.1875</v>
      </c>
      <c r="B827">
        <v>2.5000000000003242E-2</v>
      </c>
      <c r="C827">
        <v>139.1875</v>
      </c>
      <c r="D827">
        <v>2.5000000000003242E-2</v>
      </c>
    </row>
    <row r="828" spans="1:4">
      <c r="A828">
        <v>138.20833333333576</v>
      </c>
      <c r="B828">
        <v>2.5000000000003242E-2</v>
      </c>
      <c r="C828">
        <v>139.20833333333576</v>
      </c>
      <c r="D828">
        <v>2.5000000000003242E-2</v>
      </c>
    </row>
    <row r="829" spans="1:4">
      <c r="A829">
        <v>138.22916666666424</v>
      </c>
      <c r="B829">
        <v>2.5000000000003242E-2</v>
      </c>
      <c r="C829">
        <v>139.22916666666424</v>
      </c>
      <c r="D829">
        <v>2.4775922553488393E-2</v>
      </c>
    </row>
    <row r="830" spans="1:4">
      <c r="A830">
        <v>138.25</v>
      </c>
      <c r="B830">
        <v>2.5000000000003242E-2</v>
      </c>
      <c r="C830">
        <v>139.25</v>
      </c>
      <c r="D830">
        <v>5.1266154423692527E-2</v>
      </c>
    </row>
    <row r="831" spans="1:4">
      <c r="A831">
        <v>138.27083333333576</v>
      </c>
      <c r="B831">
        <v>5.7340975663828328E-2</v>
      </c>
      <c r="C831">
        <v>139.27083333333576</v>
      </c>
      <c r="D831">
        <v>6.3289470454073612E-2</v>
      </c>
    </row>
    <row r="832" spans="1:4">
      <c r="A832">
        <v>138.29166666666424</v>
      </c>
      <c r="B832">
        <v>0.15466022464769222</v>
      </c>
      <c r="C832">
        <v>139.29166666666424</v>
      </c>
      <c r="D832">
        <v>7.2986465377351983E-2</v>
      </c>
    </row>
    <row r="833" spans="1:4">
      <c r="A833">
        <v>138.3125</v>
      </c>
      <c r="B833">
        <v>0.15969874452119234</v>
      </c>
      <c r="C833">
        <v>139.3125</v>
      </c>
      <c r="D833">
        <v>7.5445311274188992E-2</v>
      </c>
    </row>
    <row r="834" spans="1:4">
      <c r="A834">
        <v>138.33333333333576</v>
      </c>
      <c r="B834">
        <v>4.5286447827860558E-2</v>
      </c>
      <c r="C834">
        <v>139.33333333333576</v>
      </c>
      <c r="D834">
        <v>7.4293708740057557E-2</v>
      </c>
    </row>
    <row r="835" spans="1:4">
      <c r="A835">
        <v>138.35416666666424</v>
      </c>
      <c r="B835">
        <v>9.8030500188237668E-2</v>
      </c>
      <c r="C835">
        <v>139.35416666666424</v>
      </c>
      <c r="D835">
        <v>7.4718486772501924E-2</v>
      </c>
    </row>
    <row r="836" spans="1:4">
      <c r="A836">
        <v>138.375</v>
      </c>
      <c r="B836">
        <v>0.21885147676534678</v>
      </c>
      <c r="C836">
        <v>139.375</v>
      </c>
      <c r="D836">
        <v>6.579106053846677E-2</v>
      </c>
    </row>
    <row r="837" spans="1:4">
      <c r="A837">
        <v>138.39583333333576</v>
      </c>
      <c r="B837">
        <v>0.2436533752516058</v>
      </c>
      <c r="C837">
        <v>139.39583333333576</v>
      </c>
      <c r="D837">
        <v>6.045768415658067E-2</v>
      </c>
    </row>
    <row r="838" spans="1:4">
      <c r="A838">
        <v>138.41666666666424</v>
      </c>
      <c r="B838">
        <v>0.2273887536932154</v>
      </c>
      <c r="C838">
        <v>139.41666666666424</v>
      </c>
      <c r="D838">
        <v>6.2288348761251756E-2</v>
      </c>
    </row>
    <row r="839" spans="1:4">
      <c r="A839">
        <v>138.4375</v>
      </c>
      <c r="B839">
        <v>0.23917560778518393</v>
      </c>
      <c r="C839">
        <v>139.4375</v>
      </c>
      <c r="D839">
        <v>6.2103961485388035E-2</v>
      </c>
    </row>
    <row r="840" spans="1:4">
      <c r="A840">
        <v>138.45833333333576</v>
      </c>
      <c r="B840">
        <v>0.22426693676112061</v>
      </c>
      <c r="C840">
        <v>139.45833333333576</v>
      </c>
      <c r="D840">
        <v>5.812228955005895E-2</v>
      </c>
    </row>
    <row r="841" spans="1:4">
      <c r="A841">
        <v>138.47916666666424</v>
      </c>
      <c r="B841">
        <v>0.20883757352970461</v>
      </c>
      <c r="C841">
        <v>139.47916666666424</v>
      </c>
      <c r="D841">
        <v>6.1515151142343287E-2</v>
      </c>
    </row>
    <row r="842" spans="1:4">
      <c r="A842">
        <v>138.5</v>
      </c>
      <c r="B842">
        <v>0.20929942636024618</v>
      </c>
      <c r="C842">
        <v>139.5</v>
      </c>
      <c r="D842">
        <v>6.4308975123272216E-2</v>
      </c>
    </row>
    <row r="843" spans="1:4">
      <c r="A843">
        <v>138.52083333333576</v>
      </c>
      <c r="B843">
        <v>0.20701666280601741</v>
      </c>
      <c r="C843">
        <v>139.52083333333576</v>
      </c>
      <c r="D843">
        <v>6.2059276039822517E-2</v>
      </c>
    </row>
    <row r="844" spans="1:4">
      <c r="A844">
        <v>138.54166666666424</v>
      </c>
      <c r="B844">
        <v>0.19765016710034061</v>
      </c>
      <c r="C844">
        <v>139.54166666666424</v>
      </c>
      <c r="D844">
        <v>5.9091430741616033E-2</v>
      </c>
    </row>
    <row r="845" spans="1:4">
      <c r="A845">
        <v>138.5625</v>
      </c>
      <c r="B845">
        <v>0.17086063208366525</v>
      </c>
      <c r="C845">
        <v>139.5625</v>
      </c>
      <c r="D845">
        <v>5.9369292893634171E-2</v>
      </c>
    </row>
    <row r="846" spans="1:4">
      <c r="A846">
        <v>138.58333333333576</v>
      </c>
      <c r="B846">
        <v>0.14695366138500404</v>
      </c>
      <c r="C846">
        <v>139.58333333333576</v>
      </c>
      <c r="D846">
        <v>6.0173986689896916E-2</v>
      </c>
    </row>
    <row r="847" spans="1:4">
      <c r="A847">
        <v>138.60416666666424</v>
      </c>
      <c r="B847">
        <v>0.12158547443103201</v>
      </c>
      <c r="C847">
        <v>139.60416666666424</v>
      </c>
      <c r="D847">
        <v>6.0478460039229159E-2</v>
      </c>
    </row>
    <row r="848" spans="1:4">
      <c r="A848">
        <v>138.625</v>
      </c>
      <c r="B848">
        <v>0.12018561899861316</v>
      </c>
      <c r="C848">
        <v>139.625</v>
      </c>
      <c r="D848">
        <v>6.296660472199711E-2</v>
      </c>
    </row>
    <row r="849" spans="1:4">
      <c r="A849">
        <v>138.64583333333576</v>
      </c>
      <c r="B849">
        <v>0.10195338240944463</v>
      </c>
      <c r="C849">
        <v>139.64583333333576</v>
      </c>
      <c r="D849">
        <v>6.3006540412994735E-2</v>
      </c>
    </row>
    <row r="850" spans="1:4">
      <c r="A850">
        <v>138.66666666666424</v>
      </c>
      <c r="B850">
        <v>7.2218391729296449E-2</v>
      </c>
      <c r="C850">
        <v>139.66666666666424</v>
      </c>
      <c r="D850">
        <v>6.4484682301348059E-2</v>
      </c>
    </row>
    <row r="851" spans="1:4">
      <c r="A851">
        <v>138.6875</v>
      </c>
      <c r="B851">
        <v>5.7085851093986867E-2</v>
      </c>
      <c r="C851">
        <v>139.6875</v>
      </c>
      <c r="D851">
        <v>6.7180970388690892E-2</v>
      </c>
    </row>
    <row r="852" spans="1:4">
      <c r="A852">
        <v>138.70833333333576</v>
      </c>
      <c r="B852">
        <v>6.6333334235568461E-2</v>
      </c>
      <c r="C852">
        <v>139.70833333333576</v>
      </c>
      <c r="D852">
        <v>7.1052227084705155E-2</v>
      </c>
    </row>
    <row r="853" spans="1:4">
      <c r="A853">
        <v>138.72916666666424</v>
      </c>
      <c r="B853">
        <v>6.0738708282183307E-2</v>
      </c>
      <c r="C853">
        <v>139.72916666666424</v>
      </c>
      <c r="D853">
        <v>7.0255730249483422E-2</v>
      </c>
    </row>
    <row r="854" spans="1:4">
      <c r="A854">
        <v>138.75</v>
      </c>
      <c r="B854">
        <v>6.3494086998412858E-2</v>
      </c>
      <c r="C854">
        <v>139.75</v>
      </c>
      <c r="D854">
        <v>7.4130600137791922E-2</v>
      </c>
    </row>
    <row r="855" spans="1:4">
      <c r="A855">
        <v>138.77083333333576</v>
      </c>
      <c r="B855">
        <v>5.2322258770260838E-2</v>
      </c>
      <c r="C855">
        <v>139.77083333333576</v>
      </c>
      <c r="D855">
        <v>7.4835678137627995E-2</v>
      </c>
    </row>
    <row r="856" spans="1:4">
      <c r="A856">
        <v>138.79166666666424</v>
      </c>
      <c r="B856">
        <v>4.9362455221467982E-2</v>
      </c>
      <c r="C856">
        <v>139.79166666666424</v>
      </c>
      <c r="D856">
        <v>7.2904709922170741E-2</v>
      </c>
    </row>
    <row r="857" spans="1:4">
      <c r="A857">
        <v>138.8125</v>
      </c>
      <c r="B857">
        <v>2.5000000000003242E-2</v>
      </c>
      <c r="C857">
        <v>139.8125</v>
      </c>
      <c r="D857">
        <v>4.9008511541504061E-2</v>
      </c>
    </row>
    <row r="858" spans="1:4">
      <c r="A858">
        <v>138.83333333333576</v>
      </c>
      <c r="B858">
        <v>2.5000000000003242E-2</v>
      </c>
      <c r="C858">
        <v>139.83333333333576</v>
      </c>
      <c r="D858">
        <v>2.5000000000003242E-2</v>
      </c>
    </row>
    <row r="859" spans="1:4">
      <c r="A859">
        <v>138.85416666666424</v>
      </c>
      <c r="B859">
        <v>2.5000000000003242E-2</v>
      </c>
      <c r="C859">
        <v>139.85416666666424</v>
      </c>
      <c r="D859">
        <v>2.5000000000003242E-2</v>
      </c>
    </row>
    <row r="860" spans="1:4">
      <c r="A860">
        <v>138.875</v>
      </c>
      <c r="B860">
        <v>2.5000000000003242E-2</v>
      </c>
      <c r="C860">
        <v>139.875</v>
      </c>
      <c r="D860">
        <v>2.5000000000003242E-2</v>
      </c>
    </row>
    <row r="861" spans="1:4">
      <c r="A861">
        <v>138.89583333333576</v>
      </c>
      <c r="B861">
        <v>2.5000000000003242E-2</v>
      </c>
      <c r="C861">
        <v>139.89583333333576</v>
      </c>
      <c r="D861">
        <v>2.5000000000003242E-2</v>
      </c>
    </row>
    <row r="862" spans="1:4">
      <c r="A862">
        <v>138.91666666666424</v>
      </c>
      <c r="B862">
        <v>2.5000000000003242E-2</v>
      </c>
      <c r="C862">
        <v>139.91666666666424</v>
      </c>
      <c r="D862">
        <v>2.5000000000003242E-2</v>
      </c>
    </row>
    <row r="863" spans="1:4">
      <c r="A863">
        <v>138.9375</v>
      </c>
      <c r="B863">
        <v>2.5000000000003242E-2</v>
      </c>
      <c r="C863">
        <v>139.9375</v>
      </c>
      <c r="D863">
        <v>2.5000000000003242E-2</v>
      </c>
    </row>
    <row r="864" spans="1:4">
      <c r="A864">
        <v>138.95833333333576</v>
      </c>
      <c r="B864">
        <v>2.5000000000003242E-2</v>
      </c>
      <c r="C864">
        <v>139.95833333333576</v>
      </c>
      <c r="D864">
        <v>2.5000000000003242E-2</v>
      </c>
    </row>
    <row r="865" spans="1:4">
      <c r="A865">
        <v>138.97916666666424</v>
      </c>
      <c r="B865">
        <v>2.5000000000003242E-2</v>
      </c>
      <c r="C865">
        <v>139.97916666666424</v>
      </c>
      <c r="D865">
        <v>2.5000000000003242E-2</v>
      </c>
    </row>
    <row r="866" spans="1:4">
      <c r="A866">
        <v>139</v>
      </c>
      <c r="B866">
        <v>2.5000000000003242E-2</v>
      </c>
      <c r="C866">
        <v>140</v>
      </c>
      <c r="D866">
        <v>2.5000000000003242E-2</v>
      </c>
    </row>
    <row r="867" spans="1:4">
      <c r="A867">
        <v>139.02083333333576</v>
      </c>
      <c r="B867">
        <v>2.5000000000003242E-2</v>
      </c>
      <c r="C867">
        <v>140.02083333333576</v>
      </c>
      <c r="D867">
        <v>2.5000000000003242E-2</v>
      </c>
    </row>
    <row r="868" spans="1:4">
      <c r="A868">
        <v>139.04166666666424</v>
      </c>
      <c r="B868">
        <v>2.5000000000003242E-2</v>
      </c>
      <c r="C868">
        <v>140.04166666666424</v>
      </c>
      <c r="D868">
        <v>2.5000000000003242E-2</v>
      </c>
    </row>
    <row r="869" spans="1:4">
      <c r="A869">
        <v>139.0625</v>
      </c>
      <c r="B869">
        <v>2.5000000000003242E-2</v>
      </c>
      <c r="C869">
        <v>140.0625</v>
      </c>
      <c r="D869">
        <v>2.5000000000003242E-2</v>
      </c>
    </row>
    <row r="870" spans="1:4">
      <c r="A870">
        <v>139.08333333333576</v>
      </c>
      <c r="B870">
        <v>2.5000000000003242E-2</v>
      </c>
      <c r="C870">
        <v>140.08333333333576</v>
      </c>
      <c r="D870">
        <v>2.5000000000003242E-2</v>
      </c>
    </row>
    <row r="871" spans="1:4">
      <c r="A871">
        <v>139.10416666666424</v>
      </c>
      <c r="B871">
        <v>2.5000000000003242E-2</v>
      </c>
      <c r="C871">
        <v>140.10416666666424</v>
      </c>
      <c r="D871">
        <v>2.5000000000003242E-2</v>
      </c>
    </row>
    <row r="872" spans="1:4">
      <c r="A872">
        <v>139.125</v>
      </c>
      <c r="B872">
        <v>2.5000000000003242E-2</v>
      </c>
      <c r="C872">
        <v>140.125</v>
      </c>
      <c r="D872">
        <v>2.5000000000003242E-2</v>
      </c>
    </row>
    <row r="873" spans="1:4">
      <c r="A873">
        <v>139.14583333333576</v>
      </c>
      <c r="B873">
        <v>2.5000000000003242E-2</v>
      </c>
      <c r="C873">
        <v>140.14583333333576</v>
      </c>
      <c r="D873">
        <v>2.5000000000003242E-2</v>
      </c>
    </row>
    <row r="874" spans="1:4">
      <c r="A874">
        <v>139.16666666666424</v>
      </c>
      <c r="B874">
        <v>2.5000000000003242E-2</v>
      </c>
      <c r="C874">
        <v>140.16666666666424</v>
      </c>
      <c r="D874">
        <v>2.5000000000003242E-2</v>
      </c>
    </row>
    <row r="875" spans="1:4">
      <c r="A875">
        <v>139.1875</v>
      </c>
      <c r="B875">
        <v>2.5000000000003242E-2</v>
      </c>
      <c r="C875">
        <v>140.1875</v>
      </c>
      <c r="D875">
        <v>2.5000000000003242E-2</v>
      </c>
    </row>
    <row r="876" spans="1:4">
      <c r="A876">
        <v>139.20833333333576</v>
      </c>
      <c r="B876">
        <v>2.5000000000003242E-2</v>
      </c>
      <c r="C876">
        <v>140.20833333333576</v>
      </c>
      <c r="D876">
        <v>2.5000000000003242E-2</v>
      </c>
    </row>
    <row r="877" spans="1:4">
      <c r="A877">
        <v>139.22916666666424</v>
      </c>
      <c r="B877">
        <v>2.7678387139371867E-2</v>
      </c>
      <c r="C877">
        <v>140.22916666666424</v>
      </c>
      <c r="D877">
        <v>2.4692121160782732E-2</v>
      </c>
    </row>
    <row r="878" spans="1:4">
      <c r="A878">
        <v>139.25</v>
      </c>
      <c r="B878">
        <v>6.2586142271741571E-2</v>
      </c>
      <c r="C878">
        <v>140.25</v>
      </c>
      <c r="D878">
        <v>5.5910223578038827E-2</v>
      </c>
    </row>
    <row r="879" spans="1:4">
      <c r="A879">
        <v>139.27083333333576</v>
      </c>
      <c r="B879">
        <v>7.1142181294532356E-2</v>
      </c>
      <c r="C879">
        <v>140.27083333333576</v>
      </c>
      <c r="D879">
        <v>7.3282751124458131E-2</v>
      </c>
    </row>
    <row r="880" spans="1:4">
      <c r="A880">
        <v>139.29166666666424</v>
      </c>
      <c r="B880">
        <v>6.9758999170800945E-2</v>
      </c>
      <c r="C880">
        <v>140.29166666666424</v>
      </c>
      <c r="D880">
        <v>7.4492138750777703E-2</v>
      </c>
    </row>
    <row r="881" spans="1:4">
      <c r="A881">
        <v>139.3125</v>
      </c>
      <c r="B881">
        <v>6.3137541228654018E-2</v>
      </c>
      <c r="C881">
        <v>140.3125</v>
      </c>
      <c r="D881">
        <v>7.3644491788482147E-2</v>
      </c>
    </row>
    <row r="882" spans="1:4">
      <c r="A882">
        <v>139.33333333333576</v>
      </c>
      <c r="B882">
        <v>5.7300681789461239E-2</v>
      </c>
      <c r="C882">
        <v>140.33333333333576</v>
      </c>
      <c r="D882">
        <v>7.1653560151638873E-2</v>
      </c>
    </row>
    <row r="883" spans="1:4">
      <c r="A883">
        <v>139.35416666666424</v>
      </c>
      <c r="B883">
        <v>5.4635136079772786E-2</v>
      </c>
      <c r="C883">
        <v>140.35416666666424</v>
      </c>
      <c r="D883">
        <v>6.8634626806428206E-2</v>
      </c>
    </row>
    <row r="884" spans="1:4">
      <c r="A884">
        <v>139.375</v>
      </c>
      <c r="B884">
        <v>4.9611974188193991E-2</v>
      </c>
      <c r="C884">
        <v>140.375</v>
      </c>
      <c r="D884">
        <v>6.6472952425865817E-2</v>
      </c>
    </row>
    <row r="885" spans="1:4">
      <c r="A885">
        <v>139.39583333333576</v>
      </c>
      <c r="B885">
        <v>4.6025364075528243E-2</v>
      </c>
      <c r="C885">
        <v>140.39583333333576</v>
      </c>
      <c r="D885">
        <v>7.0184843971109662E-2</v>
      </c>
    </row>
    <row r="886" spans="1:4">
      <c r="A886">
        <v>139.41666666666424</v>
      </c>
      <c r="B886">
        <v>4.3921576656884037E-2</v>
      </c>
      <c r="C886">
        <v>140.41666666666424</v>
      </c>
      <c r="D886">
        <v>7.480938938296855E-2</v>
      </c>
    </row>
    <row r="887" spans="1:4">
      <c r="A887">
        <v>139.4375</v>
      </c>
      <c r="B887">
        <v>4.2066538579232801E-2</v>
      </c>
      <c r="C887">
        <v>140.4375</v>
      </c>
      <c r="D887">
        <v>7.8466248900301933E-2</v>
      </c>
    </row>
    <row r="888" spans="1:4">
      <c r="A888">
        <v>139.45833333333576</v>
      </c>
      <c r="B888">
        <v>4.1277088608429546E-2</v>
      </c>
      <c r="C888">
        <v>140.45833333333576</v>
      </c>
      <c r="D888">
        <v>8.0504645295218114E-2</v>
      </c>
    </row>
    <row r="889" spans="1:4">
      <c r="A889">
        <v>139.47916666666424</v>
      </c>
      <c r="B889">
        <v>4.2180698462615837E-2</v>
      </c>
      <c r="C889">
        <v>140.47916666666424</v>
      </c>
      <c r="D889">
        <v>7.6014982511536114E-2</v>
      </c>
    </row>
    <row r="890" spans="1:4">
      <c r="A890">
        <v>139.5</v>
      </c>
      <c r="B890">
        <v>4.2665375366746382E-2</v>
      </c>
      <c r="C890">
        <v>140.5</v>
      </c>
      <c r="D890">
        <v>7.5520091492421518E-2</v>
      </c>
    </row>
    <row r="891" spans="1:4">
      <c r="A891">
        <v>139.52083333333576</v>
      </c>
      <c r="B891">
        <v>4.0362329106779511E-2</v>
      </c>
      <c r="C891">
        <v>140.52083333333576</v>
      </c>
      <c r="D891">
        <v>7.6481598012275151E-2</v>
      </c>
    </row>
    <row r="892" spans="1:4">
      <c r="A892">
        <v>139.54166666666424</v>
      </c>
      <c r="B892">
        <v>3.9602791757476427E-2</v>
      </c>
      <c r="C892">
        <v>140.54166666666424</v>
      </c>
      <c r="D892">
        <v>7.5690738923844814E-2</v>
      </c>
    </row>
    <row r="893" spans="1:4">
      <c r="A893">
        <v>139.5625</v>
      </c>
      <c r="B893">
        <v>4.0621000167503016E-2</v>
      </c>
      <c r="C893">
        <v>140.5625</v>
      </c>
      <c r="D893">
        <v>7.3940965351606172E-2</v>
      </c>
    </row>
    <row r="894" spans="1:4">
      <c r="A894">
        <v>139.58333333333576</v>
      </c>
      <c r="B894">
        <v>4.0200116201759672E-2</v>
      </c>
      <c r="C894">
        <v>140.58333333333576</v>
      </c>
      <c r="D894">
        <v>7.4065976768240657E-2</v>
      </c>
    </row>
    <row r="895" spans="1:4">
      <c r="A895">
        <v>139.60416666666424</v>
      </c>
      <c r="B895">
        <v>4.1150620883966919E-2</v>
      </c>
      <c r="C895">
        <v>140.60416666666424</v>
      </c>
      <c r="D895">
        <v>7.4395157755801716E-2</v>
      </c>
    </row>
    <row r="896" spans="1:4">
      <c r="A896">
        <v>139.625</v>
      </c>
      <c r="B896">
        <v>3.6440311537237702E-2</v>
      </c>
      <c r="C896">
        <v>140.625</v>
      </c>
      <c r="D896">
        <v>7.1750402315463035E-2</v>
      </c>
    </row>
    <row r="897" spans="1:4">
      <c r="A897">
        <v>139.64583333333576</v>
      </c>
      <c r="B897">
        <v>3.6535223843287154E-2</v>
      </c>
      <c r="C897">
        <v>140.64583333333576</v>
      </c>
      <c r="D897">
        <v>6.8874113294424277E-2</v>
      </c>
    </row>
    <row r="898" spans="1:4">
      <c r="A898">
        <v>139.66666666666424</v>
      </c>
      <c r="B898">
        <v>4.1340980200137642E-2</v>
      </c>
      <c r="C898">
        <v>140.66666666666424</v>
      </c>
      <c r="D898">
        <v>7.1146857739597336E-2</v>
      </c>
    </row>
    <row r="899" spans="1:4">
      <c r="A899">
        <v>139.6875</v>
      </c>
      <c r="B899">
        <v>4.1310194450682597E-2</v>
      </c>
      <c r="C899">
        <v>140.6875</v>
      </c>
      <c r="D899">
        <v>6.9688441440959883E-2</v>
      </c>
    </row>
    <row r="900" spans="1:4">
      <c r="A900">
        <v>139.70833333333576</v>
      </c>
      <c r="B900">
        <v>4.484519778602547E-2</v>
      </c>
      <c r="C900">
        <v>140.70833333333576</v>
      </c>
      <c r="D900">
        <v>7.0222229384829318E-2</v>
      </c>
    </row>
    <row r="901" spans="1:4">
      <c r="A901">
        <v>139.72916666666424</v>
      </c>
      <c r="B901">
        <v>4.5721492237787056E-2</v>
      </c>
      <c r="C901">
        <v>140.72916666666424</v>
      </c>
      <c r="D901">
        <v>7.3001715947712376E-2</v>
      </c>
    </row>
    <row r="902" spans="1:4">
      <c r="A902">
        <v>139.75</v>
      </c>
      <c r="B902">
        <v>4.7692750999942468E-2</v>
      </c>
      <c r="C902">
        <v>140.75</v>
      </c>
      <c r="D902">
        <v>7.46908317162399E-2</v>
      </c>
    </row>
    <row r="903" spans="1:4">
      <c r="A903">
        <v>139.77083333333576</v>
      </c>
      <c r="B903">
        <v>5.2372902316744928E-2</v>
      </c>
      <c r="C903">
        <v>140.77083333333576</v>
      </c>
      <c r="D903">
        <v>7.294549211469642E-2</v>
      </c>
    </row>
    <row r="904" spans="1:4">
      <c r="A904">
        <v>139.79166666666424</v>
      </c>
      <c r="B904">
        <v>5.4862776794612537E-2</v>
      </c>
      <c r="C904">
        <v>140.79166666666424</v>
      </c>
      <c r="D904">
        <v>8.8503753548595049E-2</v>
      </c>
    </row>
    <row r="905" spans="1:4">
      <c r="A905">
        <v>139.8125</v>
      </c>
      <c r="B905">
        <v>3.1649043071435144E-2</v>
      </c>
      <c r="C905">
        <v>140.8125</v>
      </c>
      <c r="D905">
        <v>6.5169871791441999E-2</v>
      </c>
    </row>
    <row r="906" spans="1:4">
      <c r="A906">
        <v>139.83333333333576</v>
      </c>
      <c r="B906">
        <v>2.5000000000003242E-2</v>
      </c>
      <c r="C906">
        <v>140.83333333333576</v>
      </c>
      <c r="D906">
        <v>2.5000000000003242E-2</v>
      </c>
    </row>
    <row r="907" spans="1:4">
      <c r="A907">
        <v>139.85416666666424</v>
      </c>
      <c r="B907">
        <v>2.5000000000003242E-2</v>
      </c>
      <c r="C907">
        <v>140.85416666666424</v>
      </c>
      <c r="D907">
        <v>2.5000000000003242E-2</v>
      </c>
    </row>
    <row r="908" spans="1:4">
      <c r="A908">
        <v>139.875</v>
      </c>
      <c r="B908">
        <v>2.5000000000003242E-2</v>
      </c>
      <c r="C908">
        <v>140.875</v>
      </c>
      <c r="D908">
        <v>2.5000000000003242E-2</v>
      </c>
    </row>
    <row r="909" spans="1:4">
      <c r="A909">
        <v>139.89583333333576</v>
      </c>
      <c r="B909">
        <v>2.5000000000003242E-2</v>
      </c>
      <c r="C909">
        <v>140.89583333333576</v>
      </c>
      <c r="D909">
        <v>2.5000000000003242E-2</v>
      </c>
    </row>
    <row r="910" spans="1:4">
      <c r="A910">
        <v>139.91666666666424</v>
      </c>
      <c r="B910">
        <v>2.5000000000003242E-2</v>
      </c>
      <c r="C910">
        <v>140.91666666666424</v>
      </c>
      <c r="D910">
        <v>2.5000000000003242E-2</v>
      </c>
    </row>
    <row r="911" spans="1:4">
      <c r="A911">
        <v>139.9375</v>
      </c>
      <c r="B911">
        <v>2.5000000000003242E-2</v>
      </c>
      <c r="C911">
        <v>140.9375</v>
      </c>
      <c r="D911">
        <v>2.5000000000003242E-2</v>
      </c>
    </row>
    <row r="912" spans="1:4">
      <c r="A912">
        <v>139.95833333333576</v>
      </c>
      <c r="B912">
        <v>2.5000000000003242E-2</v>
      </c>
      <c r="C912">
        <v>140.95833333333576</v>
      </c>
      <c r="D912">
        <v>2.5000000000003242E-2</v>
      </c>
    </row>
    <row r="913" spans="1:4">
      <c r="A913">
        <v>139.97916666666424</v>
      </c>
      <c r="B913">
        <v>2.5000000000003242E-2</v>
      </c>
      <c r="C913">
        <v>140.97916666666424</v>
      </c>
      <c r="D913">
        <v>2.5000000000003242E-2</v>
      </c>
    </row>
    <row r="914" spans="1:4">
      <c r="A914">
        <v>140</v>
      </c>
      <c r="B914">
        <v>2.5000000000003242E-2</v>
      </c>
      <c r="C914">
        <v>141</v>
      </c>
      <c r="D914">
        <v>2.5000000000003242E-2</v>
      </c>
    </row>
    <row r="915" spans="1:4">
      <c r="A915">
        <v>140.02083333333576</v>
      </c>
      <c r="B915">
        <v>2.5000000000003242E-2</v>
      </c>
      <c r="C915">
        <v>141.02083333333576</v>
      </c>
      <c r="D915">
        <v>2.5000000000003242E-2</v>
      </c>
    </row>
    <row r="916" spans="1:4">
      <c r="A916">
        <v>140.04166666666424</v>
      </c>
      <c r="B916">
        <v>2.5000000000003242E-2</v>
      </c>
      <c r="C916">
        <v>141.04166666666424</v>
      </c>
      <c r="D916">
        <v>2.5000000000003242E-2</v>
      </c>
    </row>
    <row r="917" spans="1:4">
      <c r="A917">
        <v>140.0625</v>
      </c>
      <c r="B917">
        <v>2.5000000000003242E-2</v>
      </c>
      <c r="C917">
        <v>141.0625</v>
      </c>
      <c r="D917">
        <v>2.5000000000003242E-2</v>
      </c>
    </row>
    <row r="918" spans="1:4">
      <c r="A918">
        <v>140.08333333333576</v>
      </c>
      <c r="B918">
        <v>2.5000000000003242E-2</v>
      </c>
      <c r="C918">
        <v>141.08333333333576</v>
      </c>
      <c r="D918">
        <v>2.5000000000003242E-2</v>
      </c>
    </row>
    <row r="919" spans="1:4">
      <c r="A919">
        <v>140.10416666666424</v>
      </c>
      <c r="B919">
        <v>2.5000000000003242E-2</v>
      </c>
      <c r="C919">
        <v>141.10416666666424</v>
      </c>
      <c r="D919">
        <v>2.5000000000003242E-2</v>
      </c>
    </row>
    <row r="920" spans="1:4">
      <c r="A920">
        <v>140.125</v>
      </c>
      <c r="B920">
        <v>2.5000000000003242E-2</v>
      </c>
      <c r="C920">
        <v>141.125</v>
      </c>
      <c r="D920">
        <v>2.5000000000003242E-2</v>
      </c>
    </row>
    <row r="921" spans="1:4">
      <c r="A921">
        <v>140.14583333333576</v>
      </c>
      <c r="B921">
        <v>2.5000000000003242E-2</v>
      </c>
      <c r="C921">
        <v>141.14583333333576</v>
      </c>
      <c r="D921">
        <v>2.5000000000003242E-2</v>
      </c>
    </row>
    <row r="922" spans="1:4">
      <c r="A922">
        <v>140.16666666666424</v>
      </c>
      <c r="B922">
        <v>2.5000000000003242E-2</v>
      </c>
      <c r="C922">
        <v>141.16666666666424</v>
      </c>
      <c r="D922">
        <v>2.5000000000003242E-2</v>
      </c>
    </row>
    <row r="923" spans="1:4">
      <c r="A923">
        <v>140.1875</v>
      </c>
      <c r="B923">
        <v>2.5000000000003242E-2</v>
      </c>
      <c r="C923">
        <v>141.1875</v>
      </c>
      <c r="D923">
        <v>2.5000000000003242E-2</v>
      </c>
    </row>
    <row r="924" spans="1:4">
      <c r="A924">
        <v>140.20833333333576</v>
      </c>
      <c r="B924">
        <v>2.5000000000003242E-2</v>
      </c>
      <c r="C924">
        <v>141.20833333333576</v>
      </c>
      <c r="D924">
        <v>2.5000000000003242E-2</v>
      </c>
    </row>
    <row r="925" spans="1:4">
      <c r="A925">
        <v>140.22916666666424</v>
      </c>
      <c r="B925">
        <v>3.2214229082456851E-2</v>
      </c>
      <c r="C925">
        <v>141.22916666666424</v>
      </c>
      <c r="D925">
        <v>2.6566792794952221E-2</v>
      </c>
    </row>
    <row r="926" spans="1:4">
      <c r="A926">
        <v>140.25</v>
      </c>
      <c r="B926">
        <v>6.3477671845872941E-2</v>
      </c>
      <c r="C926">
        <v>141.25</v>
      </c>
      <c r="D926">
        <v>6.97716874369671E-2</v>
      </c>
    </row>
    <row r="927" spans="1:4">
      <c r="A927">
        <v>140.27083333333576</v>
      </c>
      <c r="B927">
        <v>7.0154357304562709E-2</v>
      </c>
      <c r="C927">
        <v>141.27083333333576</v>
      </c>
      <c r="D927">
        <v>8.3093383878859658E-2</v>
      </c>
    </row>
    <row r="928" spans="1:4">
      <c r="A928">
        <v>140.29166666666424</v>
      </c>
      <c r="B928">
        <v>7.1107322084570379E-2</v>
      </c>
      <c r="C928">
        <v>141.29166666666424</v>
      </c>
      <c r="D928">
        <v>8.4764373509504873E-2</v>
      </c>
    </row>
    <row r="929" spans="1:4">
      <c r="A929">
        <v>140.3125</v>
      </c>
      <c r="B929">
        <v>6.8609601140311033E-2</v>
      </c>
      <c r="C929">
        <v>141.3125</v>
      </c>
      <c r="D929">
        <v>8.3776617123459046E-2</v>
      </c>
    </row>
    <row r="930" spans="1:4">
      <c r="A930">
        <v>140.33333333333576</v>
      </c>
      <c r="B930">
        <v>6.157324391306071E-2</v>
      </c>
      <c r="C930">
        <v>141.33333333333576</v>
      </c>
      <c r="D930">
        <v>8.1593520360262739E-2</v>
      </c>
    </row>
    <row r="931" spans="1:4">
      <c r="A931">
        <v>140.35416666666424</v>
      </c>
      <c r="B931">
        <v>5.6478502461743532E-2</v>
      </c>
      <c r="C931">
        <v>141.35416666666424</v>
      </c>
      <c r="D931">
        <v>7.5398837229805754E-2</v>
      </c>
    </row>
    <row r="932" spans="1:4">
      <c r="A932">
        <v>140.375</v>
      </c>
      <c r="B932">
        <v>5.179014845285583E-2</v>
      </c>
      <c r="C932">
        <v>141.375</v>
      </c>
      <c r="D932">
        <v>6.6986281406251957E-2</v>
      </c>
    </row>
    <row r="933" spans="1:4">
      <c r="A933">
        <v>140.39583333333576</v>
      </c>
      <c r="B933">
        <v>5.0431716691336448E-2</v>
      </c>
      <c r="C933">
        <v>141.39583333333576</v>
      </c>
      <c r="D933">
        <v>6.7922373461105953E-2</v>
      </c>
    </row>
    <row r="934" spans="1:4">
      <c r="A934">
        <v>140.41666666666424</v>
      </c>
      <c r="B934">
        <v>4.7596282770721865E-2</v>
      </c>
      <c r="C934">
        <v>141.41666666666424</v>
      </c>
      <c r="D934">
        <v>6.7236490985211533E-2</v>
      </c>
    </row>
    <row r="935" spans="1:4">
      <c r="A935">
        <v>140.4375</v>
      </c>
      <c r="B935">
        <v>4.1786328394088294E-2</v>
      </c>
      <c r="C935">
        <v>141.4375</v>
      </c>
      <c r="D935">
        <v>6.7121331728725767E-2</v>
      </c>
    </row>
    <row r="936" spans="1:4">
      <c r="A936">
        <v>140.45833333333576</v>
      </c>
      <c r="B936">
        <v>4.2452401390754478E-2</v>
      </c>
      <c r="C936">
        <v>141.45833333333576</v>
      </c>
      <c r="D936">
        <v>6.7054770151136991E-2</v>
      </c>
    </row>
    <row r="937" spans="1:4">
      <c r="A937">
        <v>140.47916666666424</v>
      </c>
      <c r="B937">
        <v>4.0437907808697687E-2</v>
      </c>
      <c r="C937">
        <v>141.47916666666424</v>
      </c>
      <c r="D937">
        <v>6.9126175650120206E-2</v>
      </c>
    </row>
    <row r="938" spans="1:4">
      <c r="A938">
        <v>140.5</v>
      </c>
      <c r="B938">
        <v>4.0612450892231464E-2</v>
      </c>
      <c r="C938">
        <v>141.5</v>
      </c>
      <c r="D938">
        <v>7.083258815687507E-2</v>
      </c>
    </row>
    <row r="939" spans="1:4">
      <c r="A939">
        <v>140.52083333333576</v>
      </c>
      <c r="B939">
        <v>4.0509640716948597E-2</v>
      </c>
      <c r="C939">
        <v>141.52083333333576</v>
      </c>
      <c r="D939">
        <v>7.1503154890789886E-2</v>
      </c>
    </row>
    <row r="940" spans="1:4">
      <c r="A940">
        <v>140.54166666666424</v>
      </c>
      <c r="B940">
        <v>3.8461814155890346E-2</v>
      </c>
      <c r="C940">
        <v>141.54166666666424</v>
      </c>
      <c r="D940">
        <v>7.1425270210490999E-2</v>
      </c>
    </row>
    <row r="941" spans="1:4">
      <c r="A941">
        <v>140.5625</v>
      </c>
      <c r="C941">
        <v>141.5625</v>
      </c>
      <c r="D941">
        <v>6.8513424740567166E-2</v>
      </c>
    </row>
    <row r="942" spans="1:4">
      <c r="A942">
        <v>140.58333333333576</v>
      </c>
      <c r="B942">
        <v>3.3589055898533393E-2</v>
      </c>
      <c r="C942">
        <v>141.58333333333576</v>
      </c>
      <c r="D942">
        <v>6.8577407196914991E-2</v>
      </c>
    </row>
    <row r="943" spans="1:4">
      <c r="A943">
        <v>140.60416666666424</v>
      </c>
      <c r="C943">
        <v>141.60416666666424</v>
      </c>
      <c r="D943">
        <v>6.7770271775378504E-2</v>
      </c>
    </row>
    <row r="944" spans="1:4">
      <c r="A944">
        <v>140.625</v>
      </c>
      <c r="B944">
        <v>4.752501364179551E-2</v>
      </c>
      <c r="C944">
        <v>141.625</v>
      </c>
      <c r="D944">
        <v>6.5928493170196875E-2</v>
      </c>
    </row>
    <row r="945" spans="1:4">
      <c r="A945">
        <v>140.64583333333576</v>
      </c>
      <c r="B945">
        <v>3.5167412499163192E-2</v>
      </c>
      <c r="C945">
        <v>141.64583333333576</v>
      </c>
      <c r="D945">
        <v>7.1407578022115656E-2</v>
      </c>
    </row>
    <row r="946" spans="1:4">
      <c r="A946">
        <v>140.66666666666424</v>
      </c>
      <c r="B946">
        <v>3.5711863729422963E-2</v>
      </c>
      <c r="C946">
        <v>141.66666666666424</v>
      </c>
      <c r="D946">
        <v>7.4866568095056041E-2</v>
      </c>
    </row>
    <row r="947" spans="1:4">
      <c r="A947">
        <v>140.6875</v>
      </c>
      <c r="B947">
        <v>3.7899404833048558E-2</v>
      </c>
      <c r="C947">
        <v>141.6875</v>
      </c>
      <c r="D947">
        <v>8.1374431500570624E-2</v>
      </c>
    </row>
    <row r="948" spans="1:4">
      <c r="A948">
        <v>140.70833333333576</v>
      </c>
      <c r="B948">
        <v>3.6325892740914398E-2</v>
      </c>
      <c r="C948">
        <v>141.70833333333576</v>
      </c>
      <c r="D948">
        <v>8.2727651733334878E-2</v>
      </c>
    </row>
    <row r="949" spans="1:4">
      <c r="A949">
        <v>140.72916666666424</v>
      </c>
      <c r="B949">
        <v>3.8264162871205334E-2</v>
      </c>
      <c r="C949">
        <v>141.72916666666424</v>
      </c>
      <c r="D949">
        <v>8.0392614387819736E-2</v>
      </c>
    </row>
    <row r="950" spans="1:4">
      <c r="A950">
        <v>140.75</v>
      </c>
      <c r="B950">
        <v>4.4470550555036473E-2</v>
      </c>
      <c r="C950">
        <v>141.75</v>
      </c>
      <c r="D950">
        <v>8.2829318844053312E-2</v>
      </c>
    </row>
    <row r="951" spans="1:4">
      <c r="A951">
        <v>140.77083333333576</v>
      </c>
      <c r="B951">
        <v>4.4917622883773829E-2</v>
      </c>
      <c r="C951">
        <v>141.77083333333576</v>
      </c>
      <c r="D951">
        <v>8.1163734181904035E-2</v>
      </c>
    </row>
    <row r="952" spans="1:4">
      <c r="A952">
        <v>140.79166666666424</v>
      </c>
      <c r="B952">
        <v>6.782695770652572E-2</v>
      </c>
      <c r="C952">
        <v>141.79166666666424</v>
      </c>
      <c r="D952">
        <v>5.6806524645539078E-2</v>
      </c>
    </row>
    <row r="953" spans="1:4">
      <c r="A953">
        <v>140.8125</v>
      </c>
      <c r="B953">
        <v>3.6309991342428391E-2</v>
      </c>
      <c r="C953">
        <v>141.8125</v>
      </c>
      <c r="D953">
        <v>4.1820717892065658E-2</v>
      </c>
    </row>
    <row r="954" spans="1:4">
      <c r="A954">
        <v>140.83333333333576</v>
      </c>
      <c r="B954">
        <v>2.5000000000003242E-2</v>
      </c>
      <c r="C954">
        <v>141.83333333333576</v>
      </c>
      <c r="D954">
        <v>2.5000000000003242E-2</v>
      </c>
    </row>
    <row r="955" spans="1:4">
      <c r="A955">
        <v>140.85416666666424</v>
      </c>
      <c r="B955">
        <v>2.5000000000003242E-2</v>
      </c>
      <c r="C955">
        <v>141.85416666666424</v>
      </c>
      <c r="D955">
        <v>2.5000000000003242E-2</v>
      </c>
    </row>
    <row r="956" spans="1:4">
      <c r="A956">
        <v>140.875</v>
      </c>
      <c r="B956">
        <v>2.5000000000003242E-2</v>
      </c>
      <c r="C956">
        <v>141.875</v>
      </c>
      <c r="D956">
        <v>2.5000000000003242E-2</v>
      </c>
    </row>
    <row r="957" spans="1:4">
      <c r="A957">
        <v>140.89583333333576</v>
      </c>
      <c r="B957">
        <v>2.5000000000003242E-2</v>
      </c>
      <c r="C957">
        <v>141.89583333333576</v>
      </c>
      <c r="D957">
        <v>2.5000000000003242E-2</v>
      </c>
    </row>
    <row r="958" spans="1:4">
      <c r="A958">
        <v>140.91666666666424</v>
      </c>
      <c r="B958">
        <v>2.5000000000003242E-2</v>
      </c>
      <c r="C958">
        <v>141.91666666666424</v>
      </c>
      <c r="D958">
        <v>2.5000000000003242E-2</v>
      </c>
    </row>
    <row r="959" spans="1:4">
      <c r="A959">
        <v>140.9375</v>
      </c>
      <c r="B959">
        <v>2.5000000000003242E-2</v>
      </c>
      <c r="C959">
        <v>141.9375</v>
      </c>
      <c r="D959">
        <v>2.5000000000003242E-2</v>
      </c>
    </row>
    <row r="960" spans="1:4">
      <c r="A960">
        <v>140.95833333333576</v>
      </c>
      <c r="B960">
        <v>2.5000000000003242E-2</v>
      </c>
      <c r="C960">
        <v>141.95833333333576</v>
      </c>
      <c r="D960">
        <v>2.5000000000003242E-2</v>
      </c>
    </row>
    <row r="961" spans="1:4">
      <c r="A961">
        <v>140.97916666666424</v>
      </c>
      <c r="B961">
        <v>2.5000000000003242E-2</v>
      </c>
      <c r="C961">
        <v>141.97916666666424</v>
      </c>
      <c r="D961">
        <v>2.5000000000003242E-2</v>
      </c>
    </row>
    <row r="962" spans="1:4">
      <c r="A962">
        <v>141</v>
      </c>
      <c r="B962">
        <v>2.5000000000003242E-2</v>
      </c>
      <c r="C962">
        <v>142</v>
      </c>
      <c r="D962">
        <v>2.5000000000003242E-2</v>
      </c>
    </row>
    <row r="963" spans="1:4">
      <c r="A963">
        <v>141.02083333333576</v>
      </c>
      <c r="B963">
        <v>2.5000000000003242E-2</v>
      </c>
      <c r="C963">
        <v>142.02083333333576</v>
      </c>
      <c r="D963">
        <v>2.5000000000003242E-2</v>
      </c>
    </row>
    <row r="964" spans="1:4">
      <c r="A964">
        <v>141.04166666666424</v>
      </c>
      <c r="B964">
        <v>2.5000000000003242E-2</v>
      </c>
      <c r="C964">
        <v>142.04166666666424</v>
      </c>
      <c r="D964">
        <v>2.5000000000003242E-2</v>
      </c>
    </row>
    <row r="965" spans="1:4">
      <c r="A965">
        <v>141.0625</v>
      </c>
      <c r="B965">
        <v>2.5000000000003242E-2</v>
      </c>
      <c r="C965">
        <v>142.0625</v>
      </c>
      <c r="D965">
        <v>2.5000000000003242E-2</v>
      </c>
    </row>
    <row r="966" spans="1:4">
      <c r="A966">
        <v>141.08333333333576</v>
      </c>
      <c r="B966">
        <v>2.5000000000003242E-2</v>
      </c>
      <c r="C966">
        <v>142.08333333333576</v>
      </c>
      <c r="D966">
        <v>2.5000000000003242E-2</v>
      </c>
    </row>
    <row r="967" spans="1:4">
      <c r="A967">
        <v>141.10416666666424</v>
      </c>
      <c r="B967">
        <v>2.5000000000003242E-2</v>
      </c>
      <c r="C967">
        <v>142.10416666666424</v>
      </c>
      <c r="D967">
        <v>2.5000000000003242E-2</v>
      </c>
    </row>
    <row r="968" spans="1:4">
      <c r="A968">
        <v>141.125</v>
      </c>
      <c r="B968">
        <v>2.5000000000003242E-2</v>
      </c>
      <c r="C968">
        <v>142.125</v>
      </c>
      <c r="D968">
        <v>2.5000000000003242E-2</v>
      </c>
    </row>
    <row r="969" spans="1:4">
      <c r="A969">
        <v>141.14583333333576</v>
      </c>
      <c r="B969">
        <v>2.5000000000003242E-2</v>
      </c>
      <c r="C969">
        <v>142.14583333333576</v>
      </c>
      <c r="D969">
        <v>2.5000000000003242E-2</v>
      </c>
    </row>
    <row r="970" spans="1:4">
      <c r="A970">
        <v>141.16666666666424</v>
      </c>
      <c r="B970">
        <v>2.5000000000003242E-2</v>
      </c>
      <c r="C970">
        <v>142.16666666666424</v>
      </c>
      <c r="D970">
        <v>2.5000000000003242E-2</v>
      </c>
    </row>
    <row r="971" spans="1:4">
      <c r="A971">
        <v>141.1875</v>
      </c>
      <c r="B971">
        <v>2.5000000000003242E-2</v>
      </c>
      <c r="C971">
        <v>142.1875</v>
      </c>
      <c r="D971">
        <v>2.5000000000003242E-2</v>
      </c>
    </row>
    <row r="972" spans="1:4">
      <c r="A972">
        <v>141.20833333333576</v>
      </c>
      <c r="B972">
        <v>2.5000000000003242E-2</v>
      </c>
      <c r="C972">
        <v>142.20833333333576</v>
      </c>
      <c r="D972">
        <v>2.5000000000003242E-2</v>
      </c>
    </row>
    <row r="973" spans="1:4">
      <c r="A973">
        <v>141.22916666666424</v>
      </c>
      <c r="B973">
        <v>3.263200155068776E-2</v>
      </c>
      <c r="C973">
        <v>142.22916666666424</v>
      </c>
      <c r="D973">
        <v>2.5450458074340029E-2</v>
      </c>
    </row>
    <row r="974" spans="1:4">
      <c r="A974">
        <v>141.25</v>
      </c>
      <c r="B974">
        <v>6.0390289810904149E-2</v>
      </c>
      <c r="C974">
        <v>142.25</v>
      </c>
      <c r="D974">
        <v>6.567514721291294E-2</v>
      </c>
    </row>
    <row r="975" spans="1:4">
      <c r="A975">
        <v>141.27083333333576</v>
      </c>
      <c r="B975">
        <v>7.2303424923285967E-2</v>
      </c>
      <c r="C975">
        <v>142.27083333333576</v>
      </c>
      <c r="D975">
        <v>8.3291427093277137E-2</v>
      </c>
    </row>
    <row r="976" spans="1:4">
      <c r="A976">
        <v>141.29166666666424</v>
      </c>
      <c r="B976">
        <v>7.4780998942633736E-2</v>
      </c>
      <c r="C976">
        <v>142.29166666666424</v>
      </c>
      <c r="D976">
        <v>8.9854817679850235E-2</v>
      </c>
    </row>
    <row r="977" spans="1:4">
      <c r="A977">
        <v>141.3125</v>
      </c>
      <c r="B977">
        <v>5.9816646407392912E-2</v>
      </c>
      <c r="C977">
        <v>142.3125</v>
      </c>
      <c r="D977">
        <v>9.5628735463863038E-2</v>
      </c>
    </row>
    <row r="978" spans="1:4">
      <c r="A978">
        <v>141.33333333333576</v>
      </c>
      <c r="B978">
        <v>5.3539795757090114E-2</v>
      </c>
      <c r="C978">
        <v>142.33333333333576</v>
      </c>
      <c r="D978">
        <v>9.7558671703412314E-2</v>
      </c>
    </row>
    <row r="979" spans="1:4">
      <c r="A979">
        <v>141.35416666666424</v>
      </c>
      <c r="B979">
        <v>4.9300769607937514E-2</v>
      </c>
      <c r="C979">
        <v>142.35416666666424</v>
      </c>
      <c r="D979">
        <v>0.10451509585558062</v>
      </c>
    </row>
    <row r="980" spans="1:4">
      <c r="A980">
        <v>141.375</v>
      </c>
      <c r="B980">
        <v>4.8759053845126375E-2</v>
      </c>
      <c r="C980">
        <v>142.375</v>
      </c>
      <c r="D980">
        <v>0.10898499850243291</v>
      </c>
    </row>
    <row r="981" spans="1:4">
      <c r="A981">
        <v>141.39583333333576</v>
      </c>
      <c r="B981">
        <v>4.6892506687922053E-2</v>
      </c>
      <c r="C981">
        <v>142.39583333333576</v>
      </c>
      <c r="D981">
        <v>0.1135236989757881</v>
      </c>
    </row>
    <row r="982" spans="1:4">
      <c r="A982">
        <v>141.41666666666424</v>
      </c>
      <c r="B982">
        <v>4.2611132861499812E-2</v>
      </c>
      <c r="C982">
        <v>142.41666666666424</v>
      </c>
      <c r="D982">
        <v>0.11165254090173604</v>
      </c>
    </row>
    <row r="983" spans="1:4">
      <c r="A983">
        <v>141.4375</v>
      </c>
      <c r="B983">
        <v>4.033328500916511E-2</v>
      </c>
      <c r="C983">
        <v>142.4375</v>
      </c>
      <c r="D983">
        <v>0.11252217686810873</v>
      </c>
    </row>
    <row r="984" spans="1:4">
      <c r="A984">
        <v>141.45833333333576</v>
      </c>
      <c r="B984">
        <v>4.0218948716120612E-2</v>
      </c>
      <c r="C984">
        <v>142.45833333333576</v>
      </c>
      <c r="D984">
        <v>0.10954431786040242</v>
      </c>
    </row>
    <row r="985" spans="1:4">
      <c r="A985">
        <v>141.47916666666424</v>
      </c>
      <c r="B985">
        <v>4.5695735818426841E-2</v>
      </c>
      <c r="C985">
        <v>142.47916666666424</v>
      </c>
      <c r="D985">
        <v>0.11000581842296935</v>
      </c>
    </row>
    <row r="986" spans="1:4">
      <c r="A986">
        <v>141.5</v>
      </c>
      <c r="B986">
        <v>4.9116249270898603E-2</v>
      </c>
      <c r="C986">
        <v>142.5</v>
      </c>
      <c r="D986">
        <v>0.1033874282792098</v>
      </c>
    </row>
    <row r="987" spans="1:4">
      <c r="A987">
        <v>141.52083333333576</v>
      </c>
      <c r="B987">
        <v>4.5752264393058739E-2</v>
      </c>
      <c r="C987">
        <v>142.52083333333576</v>
      </c>
      <c r="D987">
        <v>0.10984676026270643</v>
      </c>
    </row>
    <row r="988" spans="1:4">
      <c r="A988">
        <v>141.54166666666424</v>
      </c>
      <c r="B988">
        <v>3.8749227967475652E-2</v>
      </c>
      <c r="C988">
        <v>142.54166666666424</v>
      </c>
      <c r="D988">
        <v>0.11364333107292041</v>
      </c>
    </row>
    <row r="989" spans="1:4">
      <c r="A989">
        <v>141.5625</v>
      </c>
      <c r="C989">
        <v>142.5625</v>
      </c>
      <c r="D989">
        <v>0.11514265334810991</v>
      </c>
    </row>
    <row r="990" spans="1:4">
      <c r="A990">
        <v>141.58333333333576</v>
      </c>
      <c r="B990">
        <v>3.3495800014419791E-2</v>
      </c>
      <c r="C990">
        <v>142.58333333333576</v>
      </c>
      <c r="D990">
        <v>0.11385105224820397</v>
      </c>
    </row>
    <row r="991" spans="1:4">
      <c r="A991">
        <v>141.60416666666424</v>
      </c>
      <c r="B991">
        <v>3.4551478894374092E-2</v>
      </c>
      <c r="C991">
        <v>142.60416666666424</v>
      </c>
      <c r="D991">
        <v>0.1168684635618186</v>
      </c>
    </row>
    <row r="992" spans="1:4">
      <c r="A992">
        <v>141.625</v>
      </c>
      <c r="B992">
        <v>4.7445780383111674E-2</v>
      </c>
      <c r="C992">
        <v>142.625</v>
      </c>
      <c r="D992">
        <v>0.11514937162505284</v>
      </c>
    </row>
    <row r="993" spans="1:4">
      <c r="A993">
        <v>141.64583333333576</v>
      </c>
      <c r="B993">
        <v>3.3492180836801597E-2</v>
      </c>
      <c r="C993">
        <v>142.64583333333576</v>
      </c>
      <c r="D993">
        <v>0.11306184642878109</v>
      </c>
    </row>
    <row r="994" spans="1:4">
      <c r="A994">
        <v>141.66666666666424</v>
      </c>
      <c r="B994">
        <v>3.2363660957271473E-2</v>
      </c>
      <c r="C994">
        <v>142.66666666666424</v>
      </c>
      <c r="D994">
        <v>0.11002880754876702</v>
      </c>
    </row>
    <row r="995" spans="1:4">
      <c r="A995">
        <v>141.6875</v>
      </c>
      <c r="B995">
        <v>3.5308087842776503E-2</v>
      </c>
      <c r="C995">
        <v>142.6875</v>
      </c>
      <c r="D995">
        <v>9.6491171425373765E-2</v>
      </c>
    </row>
    <row r="996" spans="1:4">
      <c r="A996">
        <v>141.70833333333576</v>
      </c>
      <c r="B996">
        <v>3.5250321946010105E-2</v>
      </c>
      <c r="C996">
        <v>142.70833333333576</v>
      </c>
      <c r="D996">
        <v>8.8993322500486124E-2</v>
      </c>
    </row>
    <row r="997" spans="1:4">
      <c r="A997">
        <v>141.72916666666424</v>
      </c>
      <c r="B997">
        <v>3.5559576701948196E-2</v>
      </c>
      <c r="C997">
        <v>142.72916666666424</v>
      </c>
      <c r="D997">
        <v>9.0562370559399308E-2</v>
      </c>
    </row>
    <row r="998" spans="1:4">
      <c r="A998">
        <v>141.75</v>
      </c>
      <c r="B998">
        <v>2.7905135676110492E-2</v>
      </c>
      <c r="C998">
        <v>142.75</v>
      </c>
      <c r="D998">
        <v>0.10229526859997995</v>
      </c>
    </row>
    <row r="999" spans="1:4">
      <c r="A999">
        <v>141.77083333333576</v>
      </c>
      <c r="B999">
        <v>2.6572252583711393E-2</v>
      </c>
      <c r="C999">
        <v>142.77083333333576</v>
      </c>
      <c r="D999">
        <v>9.9546392643201281E-2</v>
      </c>
    </row>
    <row r="1000" spans="1:4">
      <c r="A1000">
        <v>141.79166666666424</v>
      </c>
      <c r="B1000">
        <v>3.0543380981754069E-2</v>
      </c>
      <c r="C1000">
        <v>142.79166666666424</v>
      </c>
      <c r="D1000">
        <v>7.8564155159271912E-2</v>
      </c>
    </row>
    <row r="1001" spans="1:4">
      <c r="A1001">
        <v>141.8125</v>
      </c>
      <c r="B1001">
        <v>4.1517176571329875E-2</v>
      </c>
      <c r="C1001">
        <v>142.8125</v>
      </c>
      <c r="D1001">
        <v>6.1010190049881938E-2</v>
      </c>
    </row>
    <row r="1002" spans="1:4">
      <c r="A1002">
        <v>141.83333333333576</v>
      </c>
      <c r="B1002">
        <v>2.5000000000003242E-2</v>
      </c>
      <c r="C1002">
        <v>142.83333333333576</v>
      </c>
      <c r="D1002">
        <v>2.5000000000003242E-2</v>
      </c>
    </row>
    <row r="1003" spans="1:4">
      <c r="A1003">
        <v>141.85416666666424</v>
      </c>
      <c r="B1003">
        <v>2.5000000000003242E-2</v>
      </c>
      <c r="C1003">
        <v>142.85416666666424</v>
      </c>
      <c r="D1003">
        <v>2.5000000000003242E-2</v>
      </c>
    </row>
    <row r="1004" spans="1:4">
      <c r="A1004">
        <v>141.875</v>
      </c>
      <c r="B1004">
        <v>2.5000000000003242E-2</v>
      </c>
      <c r="C1004">
        <v>142.875</v>
      </c>
      <c r="D1004">
        <v>2.5000000000003242E-2</v>
      </c>
    </row>
    <row r="1005" spans="1:4">
      <c r="A1005">
        <v>141.89583333333576</v>
      </c>
      <c r="B1005">
        <v>2.5000000000003242E-2</v>
      </c>
      <c r="C1005">
        <v>142.89583333333576</v>
      </c>
      <c r="D1005">
        <v>2.5000000000003242E-2</v>
      </c>
    </row>
    <row r="1006" spans="1:4">
      <c r="A1006">
        <v>141.91666666666424</v>
      </c>
      <c r="B1006">
        <v>2.5000000000003242E-2</v>
      </c>
      <c r="C1006">
        <v>142.91666666666424</v>
      </c>
      <c r="D1006">
        <v>2.5000000000003242E-2</v>
      </c>
    </row>
    <row r="1007" spans="1:4">
      <c r="A1007">
        <v>141.9375</v>
      </c>
      <c r="B1007">
        <v>2.5000000000003242E-2</v>
      </c>
      <c r="C1007">
        <v>142.9375</v>
      </c>
      <c r="D1007">
        <v>2.5000000000003242E-2</v>
      </c>
    </row>
    <row r="1008" spans="1:4">
      <c r="A1008">
        <v>141.95833333333576</v>
      </c>
      <c r="B1008">
        <v>2.5000000000003242E-2</v>
      </c>
      <c r="C1008">
        <v>142.95833333333576</v>
      </c>
      <c r="D1008">
        <v>2.5000000000003242E-2</v>
      </c>
    </row>
    <row r="1009" spans="1:4">
      <c r="A1009">
        <v>141.97916666666424</v>
      </c>
      <c r="B1009">
        <v>2.5000000000003242E-2</v>
      </c>
      <c r="C1009">
        <v>142.97916666666424</v>
      </c>
      <c r="D1009">
        <v>2.5000000000003242E-2</v>
      </c>
    </row>
    <row r="1010" spans="1:4">
      <c r="A1010">
        <v>142</v>
      </c>
      <c r="B1010">
        <v>2.5000000000003242E-2</v>
      </c>
      <c r="C1010">
        <v>143</v>
      </c>
      <c r="D1010">
        <v>2.5000000000003242E-2</v>
      </c>
    </row>
    <row r="1011" spans="1:4">
      <c r="A1011">
        <v>142.02083333333576</v>
      </c>
      <c r="B1011">
        <v>2.5000000000003242E-2</v>
      </c>
      <c r="C1011">
        <v>143.02083333333576</v>
      </c>
      <c r="D1011">
        <v>2.5000000000003242E-2</v>
      </c>
    </row>
    <row r="1012" spans="1:4">
      <c r="A1012">
        <v>142.04166666666424</v>
      </c>
      <c r="B1012">
        <v>2.5000000000003242E-2</v>
      </c>
      <c r="C1012">
        <v>143.04166666666424</v>
      </c>
      <c r="D1012">
        <v>2.5000000000003242E-2</v>
      </c>
    </row>
    <row r="1013" spans="1:4">
      <c r="A1013">
        <v>142.0625</v>
      </c>
      <c r="B1013">
        <v>2.5000000000003242E-2</v>
      </c>
      <c r="C1013">
        <v>143.0625</v>
      </c>
      <c r="D1013">
        <v>2.5000000000003242E-2</v>
      </c>
    </row>
    <row r="1014" spans="1:4">
      <c r="A1014">
        <v>142.08333333333576</v>
      </c>
      <c r="B1014">
        <v>2.5000000000003242E-2</v>
      </c>
      <c r="C1014">
        <v>143.08333333333576</v>
      </c>
      <c r="D1014">
        <v>2.5000000000003242E-2</v>
      </c>
    </row>
    <row r="1015" spans="1:4">
      <c r="A1015">
        <v>142.10416666666424</v>
      </c>
      <c r="B1015">
        <v>2.5000000000003242E-2</v>
      </c>
      <c r="C1015">
        <v>143.10416666666424</v>
      </c>
      <c r="D1015">
        <v>2.5000000000003242E-2</v>
      </c>
    </row>
    <row r="1016" spans="1:4">
      <c r="A1016">
        <v>142.125</v>
      </c>
      <c r="B1016">
        <v>2.5000000000003242E-2</v>
      </c>
      <c r="C1016">
        <v>143.125</v>
      </c>
      <c r="D1016">
        <v>2.5000000000003242E-2</v>
      </c>
    </row>
    <row r="1017" spans="1:4">
      <c r="A1017">
        <v>142.14583333333576</v>
      </c>
      <c r="B1017">
        <v>2.5000000000003242E-2</v>
      </c>
      <c r="C1017">
        <v>143.14583333333576</v>
      </c>
      <c r="D1017">
        <v>2.5000000000003242E-2</v>
      </c>
    </row>
    <row r="1018" spans="1:4">
      <c r="A1018">
        <v>142.16666666666424</v>
      </c>
      <c r="B1018">
        <v>2.5000000000003242E-2</v>
      </c>
      <c r="C1018">
        <v>143.16666666666424</v>
      </c>
      <c r="D1018">
        <v>2.5000000000003242E-2</v>
      </c>
    </row>
    <row r="1019" spans="1:4">
      <c r="A1019">
        <v>142.1875</v>
      </c>
      <c r="B1019">
        <v>2.5000000000003242E-2</v>
      </c>
      <c r="C1019">
        <v>143.1875</v>
      </c>
      <c r="D1019">
        <v>2.5000000000003242E-2</v>
      </c>
    </row>
    <row r="1020" spans="1:4">
      <c r="A1020">
        <v>142.20833333333576</v>
      </c>
      <c r="B1020">
        <v>2.5000000000003242E-2</v>
      </c>
      <c r="C1020">
        <v>143.20833333333576</v>
      </c>
      <c r="D1020">
        <v>2.5000000000003242E-2</v>
      </c>
    </row>
    <row r="1021" spans="1:4">
      <c r="A1021">
        <v>142.22916666666424</v>
      </c>
      <c r="B1021">
        <v>3.0147543840578991E-2</v>
      </c>
      <c r="C1021">
        <v>143.22916666666424</v>
      </c>
      <c r="D1021">
        <v>2.483017068603275E-2</v>
      </c>
    </row>
    <row r="1022" spans="1:4">
      <c r="A1022">
        <v>142.25</v>
      </c>
      <c r="B1022">
        <v>6.3001658662615923E-2</v>
      </c>
      <c r="C1022">
        <v>143.25</v>
      </c>
      <c r="D1022">
        <v>4.0326894833040527E-2</v>
      </c>
    </row>
    <row r="1023" spans="1:4">
      <c r="A1023">
        <v>142.27083333333576</v>
      </c>
      <c r="B1023">
        <v>7.1918206829027428E-2</v>
      </c>
      <c r="C1023">
        <v>143.27083333333576</v>
      </c>
      <c r="D1023">
        <v>5.066999443974643E-2</v>
      </c>
    </row>
    <row r="1024" spans="1:4">
      <c r="A1024">
        <v>142.29166666666424</v>
      </c>
      <c r="B1024">
        <v>7.3924500843767948E-2</v>
      </c>
      <c r="C1024">
        <v>143.29166666666424</v>
      </c>
      <c r="D1024">
        <v>4.0212833328787771E-2</v>
      </c>
    </row>
    <row r="1025" spans="1:4">
      <c r="A1025">
        <v>142.3125</v>
      </c>
      <c r="B1025">
        <v>6.6561651151377174E-2</v>
      </c>
      <c r="C1025">
        <v>143.3125</v>
      </c>
      <c r="D1025">
        <v>6.2862668075006761E-2</v>
      </c>
    </row>
    <row r="1026" spans="1:4">
      <c r="A1026">
        <v>142.33333333333576</v>
      </c>
      <c r="B1026">
        <v>5.5988638127575881E-2</v>
      </c>
      <c r="C1026">
        <v>143.33333333333576</v>
      </c>
      <c r="D1026">
        <v>8.1687773349377546E-2</v>
      </c>
    </row>
    <row r="1027" spans="1:4">
      <c r="A1027">
        <v>142.35416666666424</v>
      </c>
      <c r="B1027">
        <v>5.1485924137951222E-2</v>
      </c>
      <c r="C1027">
        <v>143.35416666666424</v>
      </c>
      <c r="D1027">
        <v>7.9239031417006001E-2</v>
      </c>
    </row>
    <row r="1028" spans="1:4">
      <c r="A1028">
        <v>142.375</v>
      </c>
      <c r="B1028">
        <v>4.5358199236999019E-2</v>
      </c>
      <c r="C1028">
        <v>143.375</v>
      </c>
      <c r="D1028">
        <v>7.7487239804938005E-2</v>
      </c>
    </row>
    <row r="1029" spans="1:4">
      <c r="A1029">
        <v>142.39583333333576</v>
      </c>
      <c r="B1029">
        <v>4.2143303897978913E-2</v>
      </c>
      <c r="C1029">
        <v>143.39583333333576</v>
      </c>
      <c r="D1029">
        <v>8.1281269331704487E-2</v>
      </c>
    </row>
    <row r="1030" spans="1:4">
      <c r="A1030">
        <v>142.41666666666424</v>
      </c>
      <c r="B1030">
        <v>3.894496696565794E-2</v>
      </c>
      <c r="C1030">
        <v>143.41666666666424</v>
      </c>
      <c r="D1030">
        <v>8.9185040239151595E-2</v>
      </c>
    </row>
    <row r="1031" spans="1:4">
      <c r="A1031">
        <v>142.4375</v>
      </c>
      <c r="B1031">
        <v>3.785884414604343E-2</v>
      </c>
      <c r="C1031">
        <v>143.4375</v>
      </c>
      <c r="D1031">
        <v>0.11285001855006774</v>
      </c>
    </row>
    <row r="1032" spans="1:4">
      <c r="A1032">
        <v>142.45833333333576</v>
      </c>
      <c r="B1032">
        <v>3.4547419100399206E-2</v>
      </c>
      <c r="C1032">
        <v>143.45833333333576</v>
      </c>
      <c r="D1032">
        <v>0.10928472466208611</v>
      </c>
    </row>
    <row r="1033" spans="1:4">
      <c r="A1033">
        <v>142.47916666666424</v>
      </c>
      <c r="B1033">
        <v>3.3420907908166222E-2</v>
      </c>
      <c r="C1033">
        <v>143.47916666666424</v>
      </c>
      <c r="D1033">
        <v>0.12504434815965534</v>
      </c>
    </row>
    <row r="1034" spans="1:4">
      <c r="A1034">
        <v>142.5</v>
      </c>
      <c r="B1034">
        <v>3.2966750897043193E-2</v>
      </c>
      <c r="C1034">
        <v>143.5</v>
      </c>
      <c r="D1034">
        <v>0.12965936922634547</v>
      </c>
    </row>
    <row r="1035" spans="1:4">
      <c r="A1035">
        <v>142.52083333333576</v>
      </c>
      <c r="B1035">
        <v>3.2669961162325685E-2</v>
      </c>
      <c r="C1035">
        <v>143.52083333333576</v>
      </c>
      <c r="D1035">
        <v>0.11942359245274556</v>
      </c>
    </row>
    <row r="1036" spans="1:4">
      <c r="A1036">
        <v>142.54166666666424</v>
      </c>
      <c r="B1036">
        <v>2.8832099042251438E-2</v>
      </c>
      <c r="C1036">
        <v>143.54166666666424</v>
      </c>
      <c r="D1036">
        <v>0.1163086938993653</v>
      </c>
    </row>
    <row r="1037" spans="1:4">
      <c r="A1037">
        <v>142.5625</v>
      </c>
      <c r="B1037">
        <v>2.9757241955288231E-2</v>
      </c>
      <c r="C1037">
        <v>143.5625</v>
      </c>
      <c r="D1037">
        <v>0.11915913367980394</v>
      </c>
    </row>
    <row r="1038" spans="1:4">
      <c r="A1038">
        <v>142.58333333333576</v>
      </c>
      <c r="B1038">
        <v>3.2468145023317768E-2</v>
      </c>
      <c r="C1038">
        <v>143.58333333333576</v>
      </c>
      <c r="D1038">
        <v>0.11779686613109745</v>
      </c>
    </row>
    <row r="1039" spans="1:4">
      <c r="A1039">
        <v>142.60416666666424</v>
      </c>
      <c r="C1039">
        <v>143.60416666666424</v>
      </c>
      <c r="D1039">
        <v>0.14654200636015932</v>
      </c>
    </row>
    <row r="1040" spans="1:4">
      <c r="A1040">
        <v>142.625</v>
      </c>
      <c r="B1040">
        <v>3.1940492188547255E-2</v>
      </c>
      <c r="C1040">
        <v>143.625</v>
      </c>
      <c r="D1040">
        <v>0.1414059500384123</v>
      </c>
    </row>
    <row r="1041" spans="1:4">
      <c r="A1041">
        <v>142.64583333333576</v>
      </c>
      <c r="C1041">
        <v>143.64583333333576</v>
      </c>
      <c r="D1041">
        <v>0.13525141011064196</v>
      </c>
    </row>
    <row r="1042" spans="1:4">
      <c r="A1042">
        <v>142.66666666666424</v>
      </c>
      <c r="B1042">
        <v>3.0403072393803642E-2</v>
      </c>
      <c r="C1042">
        <v>143.66666666666424</v>
      </c>
      <c r="D1042">
        <v>0.13502746818837363</v>
      </c>
    </row>
    <row r="1043" spans="1:4">
      <c r="A1043">
        <v>142.6875</v>
      </c>
      <c r="B1043">
        <v>3.1134117748179563E-2</v>
      </c>
      <c r="C1043">
        <v>143.6875</v>
      </c>
      <c r="D1043">
        <v>0.1289154970178229</v>
      </c>
    </row>
    <row r="1044" spans="1:4">
      <c r="A1044">
        <v>142.70833333333576</v>
      </c>
      <c r="C1044">
        <v>143.70833333333576</v>
      </c>
      <c r="D1044">
        <v>0.12407120465236236</v>
      </c>
    </row>
    <row r="1045" spans="1:4">
      <c r="A1045">
        <v>142.72916666666424</v>
      </c>
      <c r="C1045">
        <v>143.72916666666424</v>
      </c>
      <c r="D1045">
        <v>0.10566406494956496</v>
      </c>
    </row>
    <row r="1046" spans="1:4">
      <c r="A1046">
        <v>142.75</v>
      </c>
      <c r="B1046">
        <v>3.3035795538291689E-2</v>
      </c>
      <c r="C1046">
        <v>143.75</v>
      </c>
      <c r="D1046">
        <v>9.9011214490539776E-2</v>
      </c>
    </row>
    <row r="1047" spans="1:4">
      <c r="A1047">
        <v>142.77083333333576</v>
      </c>
      <c r="B1047">
        <v>3.3131378845041561E-2</v>
      </c>
      <c r="C1047">
        <v>143.77083333333576</v>
      </c>
      <c r="D1047">
        <v>9.5609092433285969E-2</v>
      </c>
    </row>
    <row r="1048" spans="1:4">
      <c r="A1048">
        <v>142.79166666666424</v>
      </c>
      <c r="B1048">
        <v>2.4355505738069765E-2</v>
      </c>
      <c r="C1048">
        <v>143.79166666666424</v>
      </c>
      <c r="D1048">
        <v>7.6150431557357109E-2</v>
      </c>
    </row>
    <row r="1049" spans="1:4">
      <c r="A1049">
        <v>142.8125</v>
      </c>
      <c r="B1049">
        <v>3.6701653743191426E-2</v>
      </c>
      <c r="C1049">
        <v>143.8125</v>
      </c>
      <c r="D1049">
        <v>3.1679378653527171E-2</v>
      </c>
    </row>
    <row r="1050" spans="1:4">
      <c r="A1050">
        <v>142.83333333333576</v>
      </c>
      <c r="B1050">
        <v>2.5000000000003242E-2</v>
      </c>
      <c r="C1050">
        <v>143.83333333333576</v>
      </c>
      <c r="D1050">
        <v>2.5000000000003242E-2</v>
      </c>
    </row>
    <row r="1051" spans="1:4">
      <c r="A1051">
        <v>142.85416666666424</v>
      </c>
      <c r="B1051">
        <v>2.5000000000003242E-2</v>
      </c>
      <c r="C1051">
        <v>143.85416666666424</v>
      </c>
      <c r="D1051">
        <v>2.5000000000003242E-2</v>
      </c>
    </row>
    <row r="1052" spans="1:4">
      <c r="A1052">
        <v>142.875</v>
      </c>
      <c r="B1052">
        <v>2.5000000000003242E-2</v>
      </c>
      <c r="C1052">
        <v>143.875</v>
      </c>
      <c r="D1052">
        <v>2.5000000000003242E-2</v>
      </c>
    </row>
    <row r="1053" spans="1:4">
      <c r="A1053">
        <v>142.89583333333576</v>
      </c>
      <c r="B1053">
        <v>2.5000000000003242E-2</v>
      </c>
      <c r="C1053">
        <v>143.89583333333576</v>
      </c>
      <c r="D1053">
        <v>2.5000000000003242E-2</v>
      </c>
    </row>
    <row r="1054" spans="1:4">
      <c r="A1054">
        <v>142.91666666666424</v>
      </c>
      <c r="B1054">
        <v>2.5000000000003242E-2</v>
      </c>
      <c r="C1054">
        <v>143.91666666666424</v>
      </c>
      <c r="D1054">
        <v>2.5000000000003242E-2</v>
      </c>
    </row>
    <row r="1055" spans="1:4">
      <c r="A1055">
        <v>142.9375</v>
      </c>
      <c r="B1055">
        <v>2.5000000000003242E-2</v>
      </c>
      <c r="C1055">
        <v>143.9375</v>
      </c>
      <c r="D1055">
        <v>2.5000000000003242E-2</v>
      </c>
    </row>
    <row r="1056" spans="1:4">
      <c r="A1056">
        <v>142.95833333333576</v>
      </c>
      <c r="B1056">
        <v>2.5000000000003242E-2</v>
      </c>
      <c r="C1056">
        <v>143.95833333333576</v>
      </c>
      <c r="D1056">
        <v>2.5000000000003242E-2</v>
      </c>
    </row>
    <row r="1057" spans="1:4">
      <c r="A1057">
        <v>142.97916666666424</v>
      </c>
      <c r="B1057">
        <v>2.5000000000003242E-2</v>
      </c>
      <c r="C1057">
        <v>143.97916666666424</v>
      </c>
      <c r="D1057">
        <v>2.5000000000003242E-2</v>
      </c>
    </row>
    <row r="1058" spans="1:4">
      <c r="A1058">
        <v>143</v>
      </c>
      <c r="B1058">
        <v>2.5000000000003242E-2</v>
      </c>
      <c r="C1058">
        <v>144</v>
      </c>
      <c r="D1058">
        <v>2.5000000000003242E-2</v>
      </c>
    </row>
    <row r="1059" spans="1:4">
      <c r="A1059">
        <v>143.02083333333576</v>
      </c>
      <c r="B1059">
        <v>2.5000000000003242E-2</v>
      </c>
      <c r="C1059">
        <v>144.02083333333576</v>
      </c>
      <c r="D1059">
        <v>2.5000000000003242E-2</v>
      </c>
    </row>
    <row r="1060" spans="1:4">
      <c r="A1060">
        <v>143.04166666666424</v>
      </c>
      <c r="B1060">
        <v>2.5000000000003242E-2</v>
      </c>
      <c r="C1060">
        <v>144.04166666666424</v>
      </c>
      <c r="D1060">
        <v>2.5000000000003242E-2</v>
      </c>
    </row>
    <row r="1061" spans="1:4">
      <c r="A1061">
        <v>143.0625</v>
      </c>
      <c r="B1061">
        <v>2.5000000000003242E-2</v>
      </c>
      <c r="C1061">
        <v>144.0625</v>
      </c>
      <c r="D1061">
        <v>2.5000000000003242E-2</v>
      </c>
    </row>
    <row r="1062" spans="1:4">
      <c r="A1062">
        <v>143.08333333333576</v>
      </c>
      <c r="B1062">
        <v>2.5000000000003242E-2</v>
      </c>
      <c r="C1062">
        <v>144.08333333333576</v>
      </c>
      <c r="D1062">
        <v>2.5000000000003242E-2</v>
      </c>
    </row>
    <row r="1063" spans="1:4">
      <c r="A1063">
        <v>143.10416666666424</v>
      </c>
      <c r="B1063">
        <v>2.5000000000003242E-2</v>
      </c>
      <c r="C1063">
        <v>144.10416666666424</v>
      </c>
      <c r="D1063">
        <v>2.5000000000003242E-2</v>
      </c>
    </row>
    <row r="1064" spans="1:4">
      <c r="A1064">
        <v>143.125</v>
      </c>
      <c r="B1064">
        <v>2.5000000000003242E-2</v>
      </c>
      <c r="C1064">
        <v>144.125</v>
      </c>
      <c r="D1064">
        <v>2.5000000000003242E-2</v>
      </c>
    </row>
    <row r="1065" spans="1:4">
      <c r="A1065">
        <v>143.14583333333576</v>
      </c>
      <c r="B1065">
        <v>2.5000000000003242E-2</v>
      </c>
      <c r="C1065">
        <v>144.14583333333576</v>
      </c>
      <c r="D1065">
        <v>2.5000000000003242E-2</v>
      </c>
    </row>
    <row r="1066" spans="1:4">
      <c r="A1066">
        <v>143.16666666666424</v>
      </c>
      <c r="B1066">
        <v>2.5000000000003242E-2</v>
      </c>
      <c r="C1066">
        <v>144.16666666666424</v>
      </c>
      <c r="D1066">
        <v>2.5000000000003242E-2</v>
      </c>
    </row>
    <row r="1067" spans="1:4">
      <c r="A1067">
        <v>143.1875</v>
      </c>
      <c r="B1067">
        <v>2.5000000000003242E-2</v>
      </c>
      <c r="C1067">
        <v>144.1875</v>
      </c>
      <c r="D1067">
        <v>2.5000000000003242E-2</v>
      </c>
    </row>
    <row r="1068" spans="1:4">
      <c r="A1068">
        <v>143.20833333333576</v>
      </c>
      <c r="B1068">
        <v>2.5000000000003242E-2</v>
      </c>
      <c r="C1068">
        <v>144.20833333333576</v>
      </c>
      <c r="D1068">
        <v>2.5000000000003242E-2</v>
      </c>
    </row>
    <row r="1069" spans="1:4">
      <c r="A1069">
        <v>143.22916666666424</v>
      </c>
      <c r="B1069">
        <v>4.3767078519692804E-2</v>
      </c>
      <c r="C1069">
        <v>144.22916666666424</v>
      </c>
      <c r="D1069">
        <v>2.4906892676052318E-2</v>
      </c>
    </row>
    <row r="1070" spans="1:4">
      <c r="A1070">
        <v>143.25</v>
      </c>
      <c r="B1070">
        <v>6.7019492871632794E-2</v>
      </c>
      <c r="C1070">
        <v>144.25</v>
      </c>
      <c r="D1070">
        <v>3.7424980139443689E-2</v>
      </c>
    </row>
    <row r="1071" spans="1:4">
      <c r="A1071">
        <v>143.27083333333576</v>
      </c>
      <c r="B1071">
        <v>6.9672454946045639E-2</v>
      </c>
      <c r="C1071">
        <v>144.27083333333576</v>
      </c>
      <c r="D1071">
        <v>7.3145988072706655E-2</v>
      </c>
    </row>
    <row r="1072" spans="1:4">
      <c r="A1072">
        <v>143.29166666666424</v>
      </c>
      <c r="B1072">
        <v>7.2929134424028097E-2</v>
      </c>
      <c r="C1072">
        <v>144.29166666666424</v>
      </c>
      <c r="D1072">
        <v>0.10201916241027789</v>
      </c>
    </row>
    <row r="1073" spans="1:4">
      <c r="A1073">
        <v>143.3125</v>
      </c>
      <c r="B1073">
        <v>6.597915525833635E-2</v>
      </c>
      <c r="C1073">
        <v>144.3125</v>
      </c>
      <c r="D1073">
        <v>0.1254497742938247</v>
      </c>
    </row>
    <row r="1074" spans="1:4">
      <c r="A1074">
        <v>143.33333333333576</v>
      </c>
      <c r="B1074">
        <v>5.9155811925396665E-2</v>
      </c>
      <c r="C1074">
        <v>144.33333333333576</v>
      </c>
      <c r="D1074">
        <v>0.12501420475561062</v>
      </c>
    </row>
    <row r="1075" spans="1:4">
      <c r="A1075">
        <v>143.35416666666424</v>
      </c>
      <c r="B1075">
        <v>6.3165006497033063E-2</v>
      </c>
      <c r="C1075">
        <v>144.35416666666424</v>
      </c>
      <c r="D1075">
        <v>0.12772045521957748</v>
      </c>
    </row>
    <row r="1076" spans="1:4">
      <c r="A1076">
        <v>143.375</v>
      </c>
      <c r="B1076">
        <v>6.1082230603227324E-2</v>
      </c>
      <c r="C1076">
        <v>144.375</v>
      </c>
      <c r="D1076">
        <v>0.12668432555269882</v>
      </c>
    </row>
    <row r="1077" spans="1:4">
      <c r="A1077">
        <v>143.39583333333576</v>
      </c>
      <c r="B1077">
        <v>5.6731703403093359E-2</v>
      </c>
      <c r="C1077">
        <v>144.39583333333576</v>
      </c>
      <c r="D1077">
        <v>0.12185140082854849</v>
      </c>
    </row>
    <row r="1078" spans="1:4">
      <c r="A1078">
        <v>143.41666666666424</v>
      </c>
      <c r="B1078">
        <v>5.6087489394717735E-2</v>
      </c>
      <c r="C1078">
        <v>144.41666666666424</v>
      </c>
      <c r="D1078">
        <v>0.13206271477991871</v>
      </c>
    </row>
    <row r="1079" spans="1:4">
      <c r="A1079">
        <v>143.4375</v>
      </c>
      <c r="B1079">
        <v>4.9568425304036025E-2</v>
      </c>
      <c r="C1079">
        <v>144.4375</v>
      </c>
      <c r="D1079">
        <v>0.14238233400072364</v>
      </c>
    </row>
    <row r="1080" spans="1:4">
      <c r="A1080">
        <v>143.45833333333576</v>
      </c>
      <c r="B1080">
        <v>5.0311455631257572E-2</v>
      </c>
      <c r="C1080">
        <v>144.45833333333576</v>
      </c>
      <c r="D1080">
        <v>0.14473444260832483</v>
      </c>
    </row>
    <row r="1081" spans="1:4">
      <c r="A1081">
        <v>143.47916666666424</v>
      </c>
      <c r="B1081">
        <v>4.7064450593755476E-2</v>
      </c>
      <c r="C1081">
        <v>144.47916666666424</v>
      </c>
      <c r="D1081">
        <v>0.1528785172040312</v>
      </c>
    </row>
    <row r="1082" spans="1:4">
      <c r="A1082">
        <v>143.5</v>
      </c>
      <c r="B1082">
        <v>4.3466723060664902E-2</v>
      </c>
      <c r="C1082">
        <v>144.5</v>
      </c>
      <c r="D1082">
        <v>0.14433986953706304</v>
      </c>
    </row>
    <row r="1083" spans="1:4">
      <c r="A1083">
        <v>143.52083333333576</v>
      </c>
      <c r="B1083">
        <v>4.0262702996640726E-2</v>
      </c>
      <c r="C1083">
        <v>144.52083333333576</v>
      </c>
      <c r="D1083">
        <v>0.14092930258522607</v>
      </c>
    </row>
    <row r="1084" spans="1:4">
      <c r="A1084">
        <v>143.54166666666424</v>
      </c>
      <c r="B1084">
        <v>4.5514075096044278E-2</v>
      </c>
      <c r="C1084">
        <v>144.54166666666424</v>
      </c>
      <c r="D1084">
        <v>0.1492927759865153</v>
      </c>
    </row>
    <row r="1085" spans="1:4">
      <c r="A1085">
        <v>143.5625</v>
      </c>
      <c r="B1085">
        <v>4.5029716057008354E-2</v>
      </c>
      <c r="C1085">
        <v>144.5625</v>
      </c>
      <c r="D1085">
        <v>0.14512649516062359</v>
      </c>
    </row>
    <row r="1086" spans="1:4">
      <c r="A1086">
        <v>143.58333333333576</v>
      </c>
      <c r="B1086">
        <v>4.256419311746594E-2</v>
      </c>
      <c r="C1086">
        <v>144.58333333333576</v>
      </c>
      <c r="D1086">
        <v>0.1529093953430132</v>
      </c>
    </row>
    <row r="1087" spans="1:4">
      <c r="A1087">
        <v>143.60416666666424</v>
      </c>
      <c r="B1087">
        <v>4.5714954948233411E-2</v>
      </c>
      <c r="C1087">
        <v>144.60416666666424</v>
      </c>
      <c r="D1087">
        <v>0.15571810085914423</v>
      </c>
    </row>
    <row r="1088" spans="1:4">
      <c r="A1088">
        <v>143.625</v>
      </c>
      <c r="B1088">
        <v>4.5011495045949014E-2</v>
      </c>
      <c r="C1088">
        <v>144.625</v>
      </c>
      <c r="D1088">
        <v>0.14709680483504123</v>
      </c>
    </row>
    <row r="1089" spans="1:4">
      <c r="A1089">
        <v>143.64583333333576</v>
      </c>
      <c r="B1089">
        <v>4.1486507249271797E-2</v>
      </c>
      <c r="C1089">
        <v>144.64583333333576</v>
      </c>
      <c r="D1089">
        <v>0.14597944244325903</v>
      </c>
    </row>
    <row r="1090" spans="1:4">
      <c r="A1090">
        <v>143.66666666666424</v>
      </c>
      <c r="B1090">
        <v>4.324540894941957E-2</v>
      </c>
      <c r="C1090">
        <v>144.66666666666424</v>
      </c>
      <c r="D1090">
        <v>0.16246506995214283</v>
      </c>
    </row>
    <row r="1091" spans="1:4">
      <c r="A1091">
        <v>143.6875</v>
      </c>
      <c r="B1091">
        <v>4.1789295835124377E-2</v>
      </c>
      <c r="C1091">
        <v>144.6875</v>
      </c>
      <c r="D1091">
        <v>0.15469395158341437</v>
      </c>
    </row>
    <row r="1092" spans="1:4">
      <c r="A1092">
        <v>143.70833333333576</v>
      </c>
      <c r="B1092">
        <v>4.5138632184500579E-2</v>
      </c>
      <c r="C1092">
        <v>144.70833333333576</v>
      </c>
      <c r="D1092">
        <v>0.17166714285560131</v>
      </c>
    </row>
    <row r="1093" spans="1:4">
      <c r="A1093">
        <v>143.72916666666424</v>
      </c>
      <c r="B1093">
        <v>4.3781819362112361E-2</v>
      </c>
      <c r="C1093">
        <v>144.72916666666424</v>
      </c>
      <c r="D1093">
        <v>0.17454634511546846</v>
      </c>
    </row>
    <row r="1094" spans="1:4">
      <c r="A1094">
        <v>143.75</v>
      </c>
      <c r="B1094">
        <v>4.7616726852298744E-2</v>
      </c>
      <c r="C1094">
        <v>144.75</v>
      </c>
      <c r="D1094">
        <v>0.162290471101944</v>
      </c>
    </row>
    <row r="1095" spans="1:4">
      <c r="A1095">
        <v>143.77083333333576</v>
      </c>
      <c r="B1095">
        <v>4.2976992284964641E-2</v>
      </c>
      <c r="C1095">
        <v>144.77083333333576</v>
      </c>
      <c r="D1095">
        <v>0.1499861670253429</v>
      </c>
    </row>
    <row r="1096" spans="1:4">
      <c r="A1096">
        <v>143.79166666666424</v>
      </c>
      <c r="B1096">
        <v>4.7304596057770494E-2</v>
      </c>
      <c r="C1096">
        <v>144.79166666666424</v>
      </c>
      <c r="D1096">
        <v>0.16282581154617559</v>
      </c>
    </row>
    <row r="1097" spans="1:4">
      <c r="A1097">
        <v>143.8125</v>
      </c>
      <c r="B1097">
        <v>2.5531369301671655E-2</v>
      </c>
      <c r="C1097">
        <v>144.8125</v>
      </c>
      <c r="D1097">
        <v>0.13524925991396361</v>
      </c>
    </row>
    <row r="1098" spans="1:4">
      <c r="A1098">
        <v>143.83333333333576</v>
      </c>
      <c r="B1098">
        <v>2.5000000000003242E-2</v>
      </c>
      <c r="C1098">
        <v>144.83333333333576</v>
      </c>
      <c r="D1098">
        <v>2.5000000000003242E-2</v>
      </c>
    </row>
    <row r="1099" spans="1:4">
      <c r="A1099">
        <v>143.85416666666424</v>
      </c>
      <c r="B1099">
        <v>2.5000000000003242E-2</v>
      </c>
      <c r="C1099">
        <v>144.85416666666424</v>
      </c>
      <c r="D1099">
        <v>2.5000000000003242E-2</v>
      </c>
    </row>
    <row r="1100" spans="1:4">
      <c r="A1100">
        <v>143.875</v>
      </c>
      <c r="B1100">
        <v>2.5000000000003242E-2</v>
      </c>
      <c r="C1100">
        <v>144.875</v>
      </c>
      <c r="D1100">
        <v>2.5000000000003242E-2</v>
      </c>
    </row>
    <row r="1101" spans="1:4">
      <c r="A1101">
        <v>143.89583333333576</v>
      </c>
      <c r="B1101">
        <v>2.5000000000003242E-2</v>
      </c>
      <c r="C1101">
        <v>144.89583333333576</v>
      </c>
      <c r="D1101">
        <v>2.5000000000003242E-2</v>
      </c>
    </row>
    <row r="1102" spans="1:4">
      <c r="A1102">
        <v>143.91666666666424</v>
      </c>
      <c r="B1102">
        <v>2.5000000000003242E-2</v>
      </c>
      <c r="C1102">
        <v>144.91666666666424</v>
      </c>
      <c r="D1102">
        <v>2.5000000000003242E-2</v>
      </c>
    </row>
    <row r="1103" spans="1:4">
      <c r="A1103">
        <v>143.9375</v>
      </c>
      <c r="B1103">
        <v>2.5000000000003242E-2</v>
      </c>
      <c r="C1103">
        <v>144.9375</v>
      </c>
      <c r="D1103">
        <v>2.5000000000003242E-2</v>
      </c>
    </row>
    <row r="1104" spans="1:4">
      <c r="A1104">
        <v>143.95833333333576</v>
      </c>
      <c r="B1104">
        <v>2.5000000000003242E-2</v>
      </c>
      <c r="C1104">
        <v>144.95833333333576</v>
      </c>
      <c r="D1104">
        <v>2.5000000000003242E-2</v>
      </c>
    </row>
    <row r="1105" spans="1:4">
      <c r="A1105">
        <v>143.97916666666424</v>
      </c>
      <c r="B1105">
        <v>2.5000000000003242E-2</v>
      </c>
      <c r="C1105">
        <v>144.97916666666424</v>
      </c>
      <c r="D1105">
        <v>2.5000000000003242E-2</v>
      </c>
    </row>
    <row r="1106" spans="1:4">
      <c r="A1106">
        <v>144</v>
      </c>
      <c r="B1106">
        <v>2.5000000000003242E-2</v>
      </c>
      <c r="C1106">
        <v>145</v>
      </c>
      <c r="D1106">
        <v>2.5000000000003242E-2</v>
      </c>
    </row>
    <row r="1107" spans="1:4">
      <c r="A1107">
        <v>144.02083333333576</v>
      </c>
      <c r="B1107">
        <v>2.5000000000003242E-2</v>
      </c>
      <c r="C1107">
        <v>145.02083333333576</v>
      </c>
      <c r="D1107">
        <v>2.5000000000003242E-2</v>
      </c>
    </row>
    <row r="1108" spans="1:4">
      <c r="A1108">
        <v>144.04166666666424</v>
      </c>
      <c r="B1108">
        <v>2.5000000000003242E-2</v>
      </c>
      <c r="C1108">
        <v>145.04166666666424</v>
      </c>
      <c r="D1108">
        <v>2.5000000000003242E-2</v>
      </c>
    </row>
    <row r="1109" spans="1:4">
      <c r="A1109">
        <v>144.0625</v>
      </c>
      <c r="B1109">
        <v>2.5000000000003242E-2</v>
      </c>
      <c r="C1109">
        <v>145.0625</v>
      </c>
      <c r="D1109">
        <v>2.5000000000003242E-2</v>
      </c>
    </row>
    <row r="1110" spans="1:4">
      <c r="A1110">
        <v>144.08333333333576</v>
      </c>
      <c r="B1110">
        <v>2.5000000000003242E-2</v>
      </c>
      <c r="C1110">
        <v>145.08333333333576</v>
      </c>
      <c r="D1110">
        <v>2.5000000000003242E-2</v>
      </c>
    </row>
    <row r="1111" spans="1:4">
      <c r="A1111">
        <v>144.10416666666424</v>
      </c>
      <c r="B1111">
        <v>2.5000000000003242E-2</v>
      </c>
      <c r="C1111">
        <v>145.10416666666424</v>
      </c>
      <c r="D1111">
        <v>2.5000000000003242E-2</v>
      </c>
    </row>
    <row r="1112" spans="1:4">
      <c r="A1112">
        <v>144.125</v>
      </c>
      <c r="B1112">
        <v>2.5000000000003242E-2</v>
      </c>
      <c r="C1112">
        <v>145.125</v>
      </c>
      <c r="D1112">
        <v>2.5000000000003242E-2</v>
      </c>
    </row>
    <row r="1113" spans="1:4">
      <c r="A1113">
        <v>144.14583333333576</v>
      </c>
      <c r="B1113">
        <v>2.5000000000003242E-2</v>
      </c>
      <c r="C1113">
        <v>145.14583333333576</v>
      </c>
      <c r="D1113">
        <v>2.5000000000003242E-2</v>
      </c>
    </row>
    <row r="1114" spans="1:4">
      <c r="A1114">
        <v>144.16666666666424</v>
      </c>
      <c r="B1114">
        <v>2.5000000000003242E-2</v>
      </c>
      <c r="C1114">
        <v>145.16666666666424</v>
      </c>
      <c r="D1114">
        <v>2.5000000000003242E-2</v>
      </c>
    </row>
    <row r="1115" spans="1:4">
      <c r="A1115">
        <v>144.1875</v>
      </c>
      <c r="B1115">
        <v>2.5000000000003242E-2</v>
      </c>
      <c r="C1115">
        <v>145.1875</v>
      </c>
      <c r="D1115">
        <v>2.5000000000003242E-2</v>
      </c>
    </row>
    <row r="1116" spans="1:4">
      <c r="A1116">
        <v>144.20833333333576</v>
      </c>
      <c r="B1116">
        <v>2.5000000000003242E-2</v>
      </c>
      <c r="C1116">
        <v>145.20833333333576</v>
      </c>
      <c r="D1116">
        <v>2.5000000000003242E-2</v>
      </c>
    </row>
    <row r="1117" spans="1:4">
      <c r="A1117">
        <v>144.22916666666424</v>
      </c>
      <c r="B1117">
        <v>3.2501247116590901E-2</v>
      </c>
      <c r="C1117">
        <v>145.22916666666424</v>
      </c>
      <c r="D1117">
        <v>4.3059939815235239E-2</v>
      </c>
    </row>
    <row r="1118" spans="1:4">
      <c r="A1118">
        <v>144.25</v>
      </c>
      <c r="B1118">
        <v>9.2017049175728685E-2</v>
      </c>
      <c r="C1118">
        <v>145.25</v>
      </c>
      <c r="D1118">
        <v>0.10306750576563363</v>
      </c>
    </row>
    <row r="1119" spans="1:4">
      <c r="A1119">
        <v>144.27083333333576</v>
      </c>
      <c r="B1119">
        <v>0.10676493962994899</v>
      </c>
      <c r="C1119">
        <v>145.27083333333576</v>
      </c>
      <c r="D1119">
        <v>0.12517217947787668</v>
      </c>
    </row>
    <row r="1120" spans="1:4">
      <c r="A1120">
        <v>144.29166666666424</v>
      </c>
      <c r="B1120">
        <v>0.11076282647759025</v>
      </c>
      <c r="C1120">
        <v>145.29166666666424</v>
      </c>
      <c r="D1120">
        <v>0.12899760913221253</v>
      </c>
    </row>
    <row r="1121" spans="1:4">
      <c r="A1121">
        <v>144.3125</v>
      </c>
      <c r="B1121">
        <v>0.10752192649751824</v>
      </c>
      <c r="C1121">
        <v>145.3125</v>
      </c>
      <c r="D1121">
        <v>0.12702005424606971</v>
      </c>
    </row>
    <row r="1122" spans="1:4">
      <c r="A1122">
        <v>144.33333333333576</v>
      </c>
      <c r="B1122">
        <v>0.10216975099384087</v>
      </c>
      <c r="C1122">
        <v>145.33333333333576</v>
      </c>
      <c r="D1122">
        <v>0.12733615780745089</v>
      </c>
    </row>
    <row r="1123" spans="1:4">
      <c r="A1123">
        <v>144.35416666666424</v>
      </c>
      <c r="B1123">
        <v>9.2315704414909799E-2</v>
      </c>
      <c r="C1123">
        <v>145.35416666666424</v>
      </c>
      <c r="D1123">
        <v>0.12230228831096959</v>
      </c>
    </row>
    <row r="1124" spans="1:4">
      <c r="A1124">
        <v>144.375</v>
      </c>
      <c r="B1124">
        <v>8.9517852200837245E-2</v>
      </c>
      <c r="C1124">
        <v>145.375</v>
      </c>
      <c r="D1124">
        <v>0.12025402690802654</v>
      </c>
    </row>
    <row r="1125" spans="1:4">
      <c r="A1125">
        <v>144.39583333333576</v>
      </c>
      <c r="B1125">
        <v>8.2565954958901303E-2</v>
      </c>
      <c r="C1125">
        <v>145.39583333333576</v>
      </c>
      <c r="D1125">
        <v>0.12465095503909268</v>
      </c>
    </row>
    <row r="1126" spans="1:4">
      <c r="A1126">
        <v>144.41666666666424</v>
      </c>
      <c r="B1126">
        <v>6.8132361249822027E-2</v>
      </c>
      <c r="C1126">
        <v>145.41666666666424</v>
      </c>
      <c r="D1126">
        <v>0.11757984779268919</v>
      </c>
    </row>
    <row r="1127" spans="1:4">
      <c r="A1127">
        <v>144.4375</v>
      </c>
      <c r="B1127">
        <v>6.2276909953286455E-2</v>
      </c>
      <c r="C1127">
        <v>145.4375</v>
      </c>
      <c r="D1127">
        <v>0.11381730758762307</v>
      </c>
    </row>
    <row r="1128" spans="1:4">
      <c r="A1128">
        <v>144.45833333333576</v>
      </c>
      <c r="B1128">
        <v>5.4730537445704254E-2</v>
      </c>
      <c r="C1128">
        <v>145.45833333333576</v>
      </c>
      <c r="D1128">
        <v>0.11092268532120095</v>
      </c>
    </row>
    <row r="1129" spans="1:4">
      <c r="A1129">
        <v>144.47916666666424</v>
      </c>
      <c r="B1129">
        <v>4.8837662756814205E-2</v>
      </c>
      <c r="C1129">
        <v>145.47916666666424</v>
      </c>
      <c r="D1129">
        <v>0.11098917450741413</v>
      </c>
    </row>
    <row r="1130" spans="1:4">
      <c r="A1130">
        <v>144.5</v>
      </c>
      <c r="B1130">
        <v>4.8873863338696907E-2</v>
      </c>
      <c r="C1130">
        <v>145.5</v>
      </c>
      <c r="D1130">
        <v>0.10601600158757263</v>
      </c>
    </row>
    <row r="1131" spans="1:4">
      <c r="A1131">
        <v>144.52083333333576</v>
      </c>
      <c r="B1131">
        <v>4.9367949183593281E-2</v>
      </c>
      <c r="C1131">
        <v>145.52083333333576</v>
      </c>
      <c r="D1131">
        <v>0.10246857894666131</v>
      </c>
    </row>
    <row r="1132" spans="1:4">
      <c r="A1132">
        <v>144.54166666666424</v>
      </c>
      <c r="B1132">
        <v>4.3885628298190787E-2</v>
      </c>
      <c r="C1132">
        <v>145.54166666666424</v>
      </c>
      <c r="D1132">
        <v>9.4624220996378294E-2</v>
      </c>
    </row>
    <row r="1133" spans="1:4">
      <c r="A1133">
        <v>144.5625</v>
      </c>
      <c r="B1133">
        <v>4.5037788119905088E-2</v>
      </c>
      <c r="C1133">
        <v>145.5625</v>
      </c>
      <c r="D1133">
        <v>9.5708909967421013E-2</v>
      </c>
    </row>
    <row r="1134" spans="1:4">
      <c r="A1134">
        <v>144.58333333333576</v>
      </c>
      <c r="B1134">
        <v>4.4424877737883679E-2</v>
      </c>
      <c r="C1134">
        <v>145.58333333333576</v>
      </c>
      <c r="D1134">
        <v>0.11174972902380877</v>
      </c>
    </row>
    <row r="1135" spans="1:4">
      <c r="A1135">
        <v>144.60416666666424</v>
      </c>
      <c r="B1135">
        <v>4.1010687007658551E-2</v>
      </c>
      <c r="C1135">
        <v>145.60416666666424</v>
      </c>
      <c r="D1135">
        <v>0.10593686299274321</v>
      </c>
    </row>
    <row r="1136" spans="1:4">
      <c r="A1136">
        <v>144.625</v>
      </c>
      <c r="B1136">
        <v>4.4047581509870232E-2</v>
      </c>
      <c r="C1136">
        <v>145.625</v>
      </c>
      <c r="D1136">
        <v>9.7529493821628843E-2</v>
      </c>
    </row>
    <row r="1137" spans="1:4">
      <c r="A1137">
        <v>144.64583333333576</v>
      </c>
      <c r="B1137">
        <v>4.1529082422853039E-2</v>
      </c>
      <c r="C1137">
        <v>145.64583333333576</v>
      </c>
      <c r="D1137">
        <v>0.10029184874612057</v>
      </c>
    </row>
    <row r="1138" spans="1:4">
      <c r="A1138">
        <v>144.66666666666424</v>
      </c>
      <c r="B1138">
        <v>4.094582049360377E-2</v>
      </c>
      <c r="C1138">
        <v>145.66666666666424</v>
      </c>
      <c r="D1138">
        <v>0.12076372482885731</v>
      </c>
    </row>
    <row r="1139" spans="1:4">
      <c r="A1139">
        <v>144.6875</v>
      </c>
      <c r="B1139">
        <v>3.605278709474783E-2</v>
      </c>
      <c r="C1139">
        <v>145.6875</v>
      </c>
      <c r="D1139">
        <v>0.12143963031152574</v>
      </c>
    </row>
    <row r="1140" spans="1:4">
      <c r="A1140">
        <v>144.70833333333576</v>
      </c>
      <c r="B1140">
        <v>3.7349493612969333E-2</v>
      </c>
      <c r="C1140">
        <v>145.70833333333576</v>
      </c>
      <c r="D1140">
        <v>0.12136764088421319</v>
      </c>
    </row>
    <row r="1141" spans="1:4">
      <c r="A1141">
        <v>144.72916666666424</v>
      </c>
      <c r="B1141">
        <v>3.6398842589861168E-2</v>
      </c>
      <c r="C1141">
        <v>145.72916666666424</v>
      </c>
      <c r="D1141">
        <v>0.12665593752642276</v>
      </c>
    </row>
    <row r="1142" spans="1:4">
      <c r="A1142">
        <v>144.75</v>
      </c>
      <c r="B1142">
        <v>3.5372520395884371E-2</v>
      </c>
      <c r="C1142">
        <v>145.75</v>
      </c>
      <c r="D1142">
        <v>0.1250015398757065</v>
      </c>
    </row>
    <row r="1143" spans="1:4">
      <c r="A1143">
        <v>144.77083333333576</v>
      </c>
      <c r="B1143">
        <v>3.366607068727067E-2</v>
      </c>
      <c r="C1143">
        <v>145.77083333333576</v>
      </c>
      <c r="D1143">
        <v>0.12149336648881692</v>
      </c>
    </row>
    <row r="1144" spans="1:4">
      <c r="A1144">
        <v>144.79166666666424</v>
      </c>
      <c r="B1144">
        <v>3.5735286104833251E-2</v>
      </c>
      <c r="C1144">
        <v>145.79166666666424</v>
      </c>
      <c r="D1144">
        <v>0.1231888955151931</v>
      </c>
    </row>
    <row r="1145" spans="1:4">
      <c r="A1145">
        <v>144.8125</v>
      </c>
      <c r="B1145">
        <v>3.9989046731711289E-2</v>
      </c>
      <c r="C1145">
        <v>145.8125</v>
      </c>
      <c r="D1145">
        <v>7.8371312335930254E-2</v>
      </c>
    </row>
    <row r="1146" spans="1:4">
      <c r="A1146">
        <v>144.83333333333576</v>
      </c>
      <c r="B1146">
        <v>2.5000000000003242E-2</v>
      </c>
      <c r="C1146">
        <v>145.83333333333576</v>
      </c>
      <c r="D1146">
        <v>2.5000000000003242E-2</v>
      </c>
    </row>
    <row r="1147" spans="1:4">
      <c r="A1147">
        <v>144.85416666666424</v>
      </c>
      <c r="B1147">
        <v>2.5000000000003242E-2</v>
      </c>
      <c r="C1147">
        <v>145.85416666666424</v>
      </c>
      <c r="D1147">
        <v>2.5000000000003242E-2</v>
      </c>
    </row>
    <row r="1148" spans="1:4">
      <c r="A1148">
        <v>144.875</v>
      </c>
      <c r="B1148">
        <v>2.5000000000003242E-2</v>
      </c>
      <c r="C1148">
        <v>145.875</v>
      </c>
      <c r="D1148">
        <v>2.5000000000003242E-2</v>
      </c>
    </row>
    <row r="1149" spans="1:4">
      <c r="A1149">
        <v>144.89583333333576</v>
      </c>
      <c r="B1149">
        <v>2.5000000000003242E-2</v>
      </c>
      <c r="C1149">
        <v>145.89583333333576</v>
      </c>
      <c r="D1149">
        <v>2.5000000000003242E-2</v>
      </c>
    </row>
    <row r="1150" spans="1:4">
      <c r="A1150">
        <v>144.91666666666424</v>
      </c>
      <c r="B1150">
        <v>2.5000000000003242E-2</v>
      </c>
      <c r="C1150">
        <v>145.91666666666424</v>
      </c>
      <c r="D1150">
        <v>2.5000000000003242E-2</v>
      </c>
    </row>
    <row r="1151" spans="1:4">
      <c r="A1151">
        <v>144.9375</v>
      </c>
      <c r="B1151">
        <v>2.5000000000003242E-2</v>
      </c>
      <c r="C1151">
        <v>145.9375</v>
      </c>
      <c r="D1151">
        <v>2.5000000000003242E-2</v>
      </c>
    </row>
    <row r="1152" spans="1:4">
      <c r="A1152">
        <v>144.95833333333576</v>
      </c>
      <c r="B1152">
        <v>2.5000000000003242E-2</v>
      </c>
      <c r="C1152">
        <v>145.95833333333576</v>
      </c>
      <c r="D1152">
        <v>2.5000000000003242E-2</v>
      </c>
    </row>
    <row r="1153" spans="1:4">
      <c r="A1153">
        <v>144.97916666666424</v>
      </c>
      <c r="B1153">
        <v>2.5000000000003242E-2</v>
      </c>
      <c r="C1153">
        <v>145.97916666666424</v>
      </c>
      <c r="D1153">
        <v>2.5000000000003242E-2</v>
      </c>
    </row>
    <row r="1154" spans="1:4">
      <c r="A1154">
        <v>145</v>
      </c>
      <c r="B1154">
        <v>2.5000000000003242E-2</v>
      </c>
      <c r="C1154">
        <v>146</v>
      </c>
      <c r="D1154">
        <v>2.5000000000003242E-2</v>
      </c>
    </row>
    <row r="1155" spans="1:4">
      <c r="A1155">
        <v>145.02083333333576</v>
      </c>
      <c r="B1155">
        <v>2.5000000000003242E-2</v>
      </c>
      <c r="C1155">
        <v>146.02083333333576</v>
      </c>
      <c r="D1155">
        <v>2.5000000000003242E-2</v>
      </c>
    </row>
    <row r="1156" spans="1:4">
      <c r="A1156">
        <v>145.04166666666424</v>
      </c>
      <c r="B1156">
        <v>2.5000000000003242E-2</v>
      </c>
      <c r="C1156">
        <v>146.04166666666424</v>
      </c>
      <c r="D1156">
        <v>2.5000000000003242E-2</v>
      </c>
    </row>
    <row r="1157" spans="1:4">
      <c r="A1157">
        <v>145.0625</v>
      </c>
      <c r="B1157">
        <v>2.5000000000003242E-2</v>
      </c>
      <c r="C1157">
        <v>146.0625</v>
      </c>
      <c r="D1157">
        <v>2.5000000000003242E-2</v>
      </c>
    </row>
    <row r="1158" spans="1:4">
      <c r="A1158">
        <v>145.08333333333576</v>
      </c>
      <c r="B1158">
        <v>2.5000000000003242E-2</v>
      </c>
      <c r="C1158">
        <v>146.08333333333576</v>
      </c>
      <c r="D1158">
        <v>2.5000000000003242E-2</v>
      </c>
    </row>
    <row r="1159" spans="1:4">
      <c r="A1159">
        <v>145.10416666666424</v>
      </c>
      <c r="B1159">
        <v>2.5000000000003242E-2</v>
      </c>
      <c r="C1159">
        <v>146.10416666666424</v>
      </c>
      <c r="D1159">
        <v>2.5000000000003242E-2</v>
      </c>
    </row>
    <row r="1160" spans="1:4">
      <c r="A1160">
        <v>145.125</v>
      </c>
      <c r="B1160">
        <v>2.5000000000003242E-2</v>
      </c>
      <c r="C1160">
        <v>146.125</v>
      </c>
      <c r="D1160">
        <v>2.5000000000003242E-2</v>
      </c>
    </row>
    <row r="1161" spans="1:4">
      <c r="A1161">
        <v>145.14583333333576</v>
      </c>
      <c r="B1161">
        <v>2.5000000000003242E-2</v>
      </c>
      <c r="C1161">
        <v>146.14583333333576</v>
      </c>
      <c r="D1161">
        <v>2.5000000000003242E-2</v>
      </c>
    </row>
    <row r="1162" spans="1:4">
      <c r="A1162">
        <v>145.16666666666424</v>
      </c>
      <c r="B1162">
        <v>2.5000000000003242E-2</v>
      </c>
      <c r="C1162">
        <v>146.16666666666424</v>
      </c>
      <c r="D1162">
        <v>2.5000000000003242E-2</v>
      </c>
    </row>
    <row r="1163" spans="1:4">
      <c r="A1163">
        <v>145.1875</v>
      </c>
      <c r="B1163">
        <v>2.5000000000003242E-2</v>
      </c>
      <c r="C1163">
        <v>146.1875</v>
      </c>
      <c r="D1163">
        <v>2.5000000000003242E-2</v>
      </c>
    </row>
    <row r="1164" spans="1:4">
      <c r="A1164">
        <v>145.20833333333576</v>
      </c>
      <c r="B1164">
        <v>2.5000000000003242E-2</v>
      </c>
      <c r="C1164">
        <v>146.20833333333576</v>
      </c>
      <c r="D1164">
        <v>2.5000000000003242E-2</v>
      </c>
    </row>
    <row r="1165" spans="1:4">
      <c r="A1165">
        <v>145.22916666666424</v>
      </c>
      <c r="B1165">
        <v>4.161731004802776E-2</v>
      </c>
      <c r="C1165">
        <v>146.22916666666424</v>
      </c>
      <c r="D1165">
        <v>2.4880380362143982E-2</v>
      </c>
    </row>
    <row r="1166" spans="1:4">
      <c r="A1166">
        <v>145.25</v>
      </c>
      <c r="B1166">
        <v>9.2869766852706981E-2</v>
      </c>
      <c r="C1166">
        <v>146.25</v>
      </c>
      <c r="D1166">
        <v>4.34340444169551E-2</v>
      </c>
    </row>
    <row r="1167" spans="1:4">
      <c r="A1167">
        <v>145.27083333333576</v>
      </c>
      <c r="B1167">
        <v>0.10718568159793468</v>
      </c>
      <c r="C1167">
        <v>146.27083333333576</v>
      </c>
      <c r="D1167">
        <v>6.9568042487611018E-2</v>
      </c>
    </row>
    <row r="1168" spans="1:4">
      <c r="A1168">
        <v>145.29166666666424</v>
      </c>
      <c r="B1168">
        <v>0.11321730864181201</v>
      </c>
      <c r="C1168">
        <v>146.29166666666424</v>
      </c>
      <c r="D1168">
        <v>8.3897203728302047E-2</v>
      </c>
    </row>
    <row r="1169" spans="1:4">
      <c r="A1169">
        <v>145.3125</v>
      </c>
      <c r="B1169">
        <v>0.11311470757689637</v>
      </c>
      <c r="C1169">
        <v>146.3125</v>
      </c>
      <c r="D1169">
        <v>0.10626982381444976</v>
      </c>
    </row>
    <row r="1170" spans="1:4">
      <c r="A1170">
        <v>145.33333333333576</v>
      </c>
      <c r="B1170">
        <v>0.10359902936215089</v>
      </c>
      <c r="C1170">
        <v>146.33333333333576</v>
      </c>
      <c r="D1170">
        <v>9.8594502059734995E-2</v>
      </c>
    </row>
    <row r="1171" spans="1:4">
      <c r="A1171">
        <v>145.35416666666424</v>
      </c>
      <c r="B1171">
        <v>8.8356471184129481E-2</v>
      </c>
      <c r="C1171">
        <v>146.35416666666424</v>
      </c>
      <c r="D1171">
        <v>8.3020042166802976E-2</v>
      </c>
    </row>
    <row r="1172" spans="1:4">
      <c r="A1172">
        <v>145.375</v>
      </c>
      <c r="B1172">
        <v>6.7657502060491065E-2</v>
      </c>
      <c r="C1172">
        <v>146.375</v>
      </c>
      <c r="D1172">
        <v>7.7856111875840253E-2</v>
      </c>
    </row>
    <row r="1173" spans="1:4">
      <c r="A1173">
        <v>145.39583333333576</v>
      </c>
      <c r="B1173">
        <v>6.726817398368945E-2</v>
      </c>
      <c r="C1173">
        <v>146.39583333333576</v>
      </c>
      <c r="D1173">
        <v>7.7022675239447919E-2</v>
      </c>
    </row>
    <row r="1174" spans="1:4">
      <c r="A1174">
        <v>145.41666666666424</v>
      </c>
      <c r="B1174">
        <v>5.7114835254818759E-2</v>
      </c>
      <c r="C1174">
        <v>146.41666666666424</v>
      </c>
      <c r="D1174">
        <v>7.7503457030613801E-2</v>
      </c>
    </row>
    <row r="1175" spans="1:4">
      <c r="A1175">
        <v>145.4375</v>
      </c>
      <c r="B1175">
        <v>4.6280646611691317E-2</v>
      </c>
      <c r="C1175">
        <v>146.4375</v>
      </c>
      <c r="D1175">
        <v>7.9200439536744799E-2</v>
      </c>
    </row>
    <row r="1176" spans="1:4">
      <c r="A1176">
        <v>145.45833333333576</v>
      </c>
      <c r="B1176">
        <v>3.9742757990781544E-2</v>
      </c>
      <c r="C1176">
        <v>146.45833333333576</v>
      </c>
      <c r="D1176">
        <v>7.9505392765789551E-2</v>
      </c>
    </row>
    <row r="1177" spans="1:4">
      <c r="A1177">
        <v>145.47916666666424</v>
      </c>
      <c r="B1177">
        <v>3.637880808499129E-2</v>
      </c>
      <c r="C1177">
        <v>146.47916666666424</v>
      </c>
      <c r="D1177">
        <v>7.7980649195762225E-2</v>
      </c>
    </row>
    <row r="1178" spans="1:4">
      <c r="A1178">
        <v>145.5</v>
      </c>
      <c r="B1178">
        <v>3.3429603157315482E-2</v>
      </c>
      <c r="C1178">
        <v>146.5</v>
      </c>
      <c r="D1178">
        <v>8.0807343820741923E-2</v>
      </c>
    </row>
    <row r="1179" spans="1:4">
      <c r="A1179">
        <v>145.52083333333576</v>
      </c>
      <c r="B1179">
        <v>3.265548150899425E-2</v>
      </c>
      <c r="C1179">
        <v>146.52083333333576</v>
      </c>
      <c r="D1179">
        <v>8.1038192627527553E-2</v>
      </c>
    </row>
    <row r="1180" spans="1:4">
      <c r="A1180">
        <v>145.54166666666424</v>
      </c>
      <c r="B1180">
        <v>3.4504657545554998E-2</v>
      </c>
      <c r="C1180">
        <v>146.54166666666424</v>
      </c>
      <c r="D1180">
        <v>7.6220339081765232E-2</v>
      </c>
    </row>
    <row r="1181" spans="1:4">
      <c r="A1181">
        <v>145.5625</v>
      </c>
      <c r="B1181">
        <v>3.161363476148632E-2</v>
      </c>
      <c r="C1181">
        <v>146.5625</v>
      </c>
      <c r="D1181">
        <v>7.5292539580965753E-2</v>
      </c>
    </row>
    <row r="1182" spans="1:4">
      <c r="A1182">
        <v>145.58333333333576</v>
      </c>
      <c r="B1182">
        <v>3.1741145695673281E-2</v>
      </c>
      <c r="C1182">
        <v>146.58333333333576</v>
      </c>
      <c r="D1182">
        <v>7.043182846724208E-2</v>
      </c>
    </row>
    <row r="1183" spans="1:4">
      <c r="A1183">
        <v>145.60416666666424</v>
      </c>
      <c r="B1183">
        <v>3.2457694760524028E-2</v>
      </c>
      <c r="C1183">
        <v>146.60416666666424</v>
      </c>
      <c r="D1183">
        <v>7.0275841784531543E-2</v>
      </c>
    </row>
    <row r="1184" spans="1:4">
      <c r="A1184">
        <v>145.625</v>
      </c>
      <c r="B1184">
        <v>3.0657285754679499E-2</v>
      </c>
      <c r="C1184">
        <v>146.625</v>
      </c>
      <c r="D1184">
        <v>8.3833053253962994E-2</v>
      </c>
    </row>
    <row r="1185" spans="1:4">
      <c r="A1185">
        <v>145.64583333333576</v>
      </c>
      <c r="B1185">
        <v>3.2127654176538095E-2</v>
      </c>
      <c r="C1185">
        <v>146.64583333333576</v>
      </c>
      <c r="D1185">
        <v>8.6160640828488969E-2</v>
      </c>
    </row>
    <row r="1186" spans="1:4">
      <c r="A1186">
        <v>145.66666666666424</v>
      </c>
      <c r="B1186">
        <v>3.4518394525934581E-2</v>
      </c>
      <c r="C1186">
        <v>146.66666666666424</v>
      </c>
      <c r="D1186">
        <v>9.214643452468721E-2</v>
      </c>
    </row>
    <row r="1187" spans="1:4">
      <c r="A1187">
        <v>145.6875</v>
      </c>
      <c r="B1187">
        <v>3.6270765275833339E-2</v>
      </c>
      <c r="C1187">
        <v>146.6875</v>
      </c>
      <c r="D1187">
        <v>8.9571571398834426E-2</v>
      </c>
    </row>
    <row r="1188" spans="1:4">
      <c r="A1188">
        <v>145.70833333333576</v>
      </c>
      <c r="B1188">
        <v>3.8733013934167115E-2</v>
      </c>
      <c r="C1188">
        <v>146.70833333333576</v>
      </c>
      <c r="D1188">
        <v>8.5987953645108278E-2</v>
      </c>
    </row>
    <row r="1189" spans="1:4">
      <c r="A1189">
        <v>145.72916666666424</v>
      </c>
      <c r="B1189">
        <v>3.9196368301259693E-2</v>
      </c>
      <c r="C1189">
        <v>146.72916666666424</v>
      </c>
      <c r="D1189">
        <v>8.4536996912982304E-2</v>
      </c>
    </row>
    <row r="1190" spans="1:4">
      <c r="A1190">
        <v>145.75</v>
      </c>
      <c r="B1190">
        <v>3.8125326029508827E-2</v>
      </c>
      <c r="C1190">
        <v>146.75</v>
      </c>
      <c r="D1190">
        <v>8.587822009530105E-2</v>
      </c>
    </row>
    <row r="1191" spans="1:4">
      <c r="A1191">
        <v>145.77083333333576</v>
      </c>
      <c r="B1191">
        <v>3.8444102044272205E-2</v>
      </c>
      <c r="C1191">
        <v>146.77083333333576</v>
      </c>
      <c r="D1191">
        <v>7.2591446493289927E-2</v>
      </c>
    </row>
    <row r="1192" spans="1:4">
      <c r="A1192">
        <v>145.79166666666424</v>
      </c>
      <c r="B1192">
        <v>4.1138287362422185E-2</v>
      </c>
      <c r="C1192">
        <v>146.79166666666424</v>
      </c>
      <c r="D1192">
        <v>8.5294643749635107E-2</v>
      </c>
    </row>
    <row r="1193" spans="1:4">
      <c r="A1193">
        <v>145.8125</v>
      </c>
      <c r="B1193">
        <v>4.2791646307470628E-2</v>
      </c>
      <c r="C1193">
        <v>146.8125</v>
      </c>
      <c r="D1193">
        <v>7.5086268613087065E-2</v>
      </c>
    </row>
    <row r="1194" spans="1:4">
      <c r="A1194">
        <v>145.83333333333576</v>
      </c>
      <c r="B1194">
        <v>2.5000000000003242E-2</v>
      </c>
      <c r="C1194">
        <v>146.83333333333576</v>
      </c>
      <c r="D1194">
        <v>2.5000000000003242E-2</v>
      </c>
    </row>
    <row r="1195" spans="1:4">
      <c r="A1195">
        <v>145.85416666666424</v>
      </c>
      <c r="B1195">
        <v>2.5000000000003242E-2</v>
      </c>
      <c r="C1195">
        <v>146.85416666666424</v>
      </c>
      <c r="D1195">
        <v>2.5000000000003242E-2</v>
      </c>
    </row>
    <row r="1196" spans="1:4">
      <c r="A1196">
        <v>145.875</v>
      </c>
      <c r="B1196">
        <v>2.5000000000003242E-2</v>
      </c>
      <c r="C1196">
        <v>146.875</v>
      </c>
      <c r="D1196">
        <v>2.5000000000003242E-2</v>
      </c>
    </row>
    <row r="1197" spans="1:4">
      <c r="A1197">
        <v>145.89583333333576</v>
      </c>
      <c r="B1197">
        <v>2.5000000000003242E-2</v>
      </c>
      <c r="C1197">
        <v>146.89583333333576</v>
      </c>
      <c r="D1197">
        <v>2.5000000000003242E-2</v>
      </c>
    </row>
    <row r="1198" spans="1:4">
      <c r="A1198">
        <v>145.91666666666424</v>
      </c>
      <c r="B1198">
        <v>2.5000000000003242E-2</v>
      </c>
      <c r="C1198">
        <v>146.91666666666424</v>
      </c>
      <c r="D1198">
        <v>2.5000000000003242E-2</v>
      </c>
    </row>
    <row r="1199" spans="1:4">
      <c r="A1199">
        <v>145.9375</v>
      </c>
      <c r="B1199">
        <v>2.5000000000003242E-2</v>
      </c>
      <c r="C1199">
        <v>146.9375</v>
      </c>
      <c r="D1199">
        <v>2.5000000000003242E-2</v>
      </c>
    </row>
    <row r="1200" spans="1:4">
      <c r="A1200">
        <v>145.95833333333576</v>
      </c>
      <c r="B1200">
        <v>2.5000000000003242E-2</v>
      </c>
      <c r="C1200">
        <v>146.95833333333576</v>
      </c>
      <c r="D1200">
        <v>2.5000000000003242E-2</v>
      </c>
    </row>
    <row r="1201" spans="1:4">
      <c r="A1201">
        <v>145.97916666666424</v>
      </c>
      <c r="B1201">
        <v>2.5000000000003242E-2</v>
      </c>
      <c r="C1201">
        <v>146.97916666666424</v>
      </c>
      <c r="D1201">
        <v>2.5000000000003242E-2</v>
      </c>
    </row>
    <row r="1202" spans="1:4">
      <c r="A1202">
        <v>146</v>
      </c>
      <c r="B1202">
        <v>2.5000000000003242E-2</v>
      </c>
      <c r="C1202">
        <v>147</v>
      </c>
      <c r="D1202">
        <v>2.5000000000003242E-2</v>
      </c>
    </row>
    <row r="1203" spans="1:4">
      <c r="A1203">
        <v>146.02083333333576</v>
      </c>
      <c r="B1203">
        <v>2.5000000000003242E-2</v>
      </c>
      <c r="C1203">
        <v>147.02083333333576</v>
      </c>
      <c r="D1203">
        <v>2.5000000000003242E-2</v>
      </c>
    </row>
    <row r="1204" spans="1:4">
      <c r="A1204">
        <v>146.04166666666424</v>
      </c>
      <c r="B1204">
        <v>2.5000000000003242E-2</v>
      </c>
      <c r="C1204">
        <v>147.04166666666424</v>
      </c>
      <c r="D1204">
        <v>2.5000000000003242E-2</v>
      </c>
    </row>
    <row r="1205" spans="1:4">
      <c r="A1205">
        <v>146.0625</v>
      </c>
      <c r="B1205">
        <v>2.5000000000003242E-2</v>
      </c>
      <c r="C1205">
        <v>147.0625</v>
      </c>
      <c r="D1205">
        <v>2.5000000000003242E-2</v>
      </c>
    </row>
    <row r="1206" spans="1:4">
      <c r="A1206">
        <v>146.08333333333576</v>
      </c>
      <c r="B1206">
        <v>2.5000000000003242E-2</v>
      </c>
      <c r="C1206">
        <v>147.08333333333576</v>
      </c>
      <c r="D1206">
        <v>2.5000000000003242E-2</v>
      </c>
    </row>
    <row r="1207" spans="1:4">
      <c r="A1207">
        <v>146.10416666666424</v>
      </c>
      <c r="B1207">
        <v>2.5000000000003242E-2</v>
      </c>
      <c r="C1207">
        <v>147.10416666666424</v>
      </c>
      <c r="D1207">
        <v>2.5000000000003242E-2</v>
      </c>
    </row>
    <row r="1208" spans="1:4">
      <c r="A1208">
        <v>146.125</v>
      </c>
      <c r="B1208">
        <v>2.5000000000003242E-2</v>
      </c>
      <c r="C1208">
        <v>147.125</v>
      </c>
      <c r="D1208">
        <v>2.5000000000003242E-2</v>
      </c>
    </row>
    <row r="1209" spans="1:4">
      <c r="A1209">
        <v>146.14583333333576</v>
      </c>
      <c r="B1209">
        <v>2.5000000000003242E-2</v>
      </c>
      <c r="C1209">
        <v>147.14583333333576</v>
      </c>
      <c r="D1209">
        <v>2.5000000000003242E-2</v>
      </c>
    </row>
    <row r="1210" spans="1:4">
      <c r="A1210">
        <v>146.16666666666424</v>
      </c>
      <c r="B1210">
        <v>2.5000000000003242E-2</v>
      </c>
      <c r="C1210">
        <v>147.16666666666424</v>
      </c>
      <c r="D1210">
        <v>2.5000000000003242E-2</v>
      </c>
    </row>
    <row r="1211" spans="1:4">
      <c r="A1211">
        <v>146.1875</v>
      </c>
      <c r="B1211">
        <v>2.5000000000003242E-2</v>
      </c>
      <c r="C1211">
        <v>147.1875</v>
      </c>
      <c r="D1211">
        <v>2.5000000000003242E-2</v>
      </c>
    </row>
    <row r="1212" spans="1:4">
      <c r="A1212">
        <v>146.20833333333576</v>
      </c>
      <c r="B1212">
        <v>2.5000000000003242E-2</v>
      </c>
      <c r="C1212">
        <v>147.20833333333576</v>
      </c>
      <c r="D1212">
        <v>2.5000000000003242E-2</v>
      </c>
    </row>
    <row r="1213" spans="1:4">
      <c r="A1213">
        <v>146.22916666666424</v>
      </c>
      <c r="B1213">
        <v>3.4087610216341241E-2</v>
      </c>
      <c r="C1213">
        <v>147.22916666666424</v>
      </c>
      <c r="D1213">
        <v>3.2021790237273584E-2</v>
      </c>
    </row>
    <row r="1214" spans="1:4">
      <c r="A1214">
        <v>146.25</v>
      </c>
      <c r="B1214">
        <v>7.9061207955638368E-2</v>
      </c>
      <c r="C1214">
        <v>147.25</v>
      </c>
      <c r="D1214">
        <v>6.2420323431448294E-2</v>
      </c>
    </row>
    <row r="1215" spans="1:4">
      <c r="A1215">
        <v>146.27083333333576</v>
      </c>
      <c r="B1215">
        <v>8.9765665665302016E-2</v>
      </c>
      <c r="C1215">
        <v>147.27083333333576</v>
      </c>
      <c r="D1215">
        <v>6.9280077966692305E-2</v>
      </c>
    </row>
    <row r="1216" spans="1:4">
      <c r="A1216">
        <v>146.29166666666424</v>
      </c>
      <c r="B1216">
        <v>8.5235251521999678E-2</v>
      </c>
      <c r="C1216">
        <v>147.29166666666424</v>
      </c>
      <c r="D1216">
        <v>6.9110180491218642E-2</v>
      </c>
    </row>
    <row r="1217" spans="1:4">
      <c r="A1217">
        <v>146.3125</v>
      </c>
      <c r="B1217">
        <v>8.4368728173002672E-2</v>
      </c>
      <c r="C1217">
        <v>147.3125</v>
      </c>
      <c r="D1217">
        <v>6.9337313394687489E-2</v>
      </c>
    </row>
    <row r="1218" spans="1:4">
      <c r="A1218">
        <v>146.33333333333576</v>
      </c>
      <c r="B1218">
        <v>6.3166581904329028E-2</v>
      </c>
      <c r="C1218">
        <v>147.33333333333576</v>
      </c>
      <c r="D1218">
        <v>6.8413398499353253E-2</v>
      </c>
    </row>
    <row r="1219" spans="1:4">
      <c r="A1219">
        <v>146.35416666666424</v>
      </c>
      <c r="B1219">
        <v>5.0653890016387496E-2</v>
      </c>
      <c r="C1219">
        <v>147.35416666666424</v>
      </c>
      <c r="D1219">
        <v>7.1870999332466948E-2</v>
      </c>
    </row>
    <row r="1220" spans="1:4">
      <c r="A1220">
        <v>146.375</v>
      </c>
      <c r="B1220">
        <v>4.8902211570220497E-2</v>
      </c>
      <c r="C1220">
        <v>147.375</v>
      </c>
      <c r="D1220">
        <v>6.8608505144996224E-2</v>
      </c>
    </row>
    <row r="1221" spans="1:4">
      <c r="A1221">
        <v>146.39583333333576</v>
      </c>
      <c r="B1221">
        <v>4.7551327683296722E-2</v>
      </c>
      <c r="C1221">
        <v>147.39583333333576</v>
      </c>
      <c r="D1221">
        <v>6.9108480473186226E-2</v>
      </c>
    </row>
    <row r="1222" spans="1:4">
      <c r="A1222">
        <v>146.41666666666424</v>
      </c>
      <c r="B1222">
        <v>4.8322548913812602E-2</v>
      </c>
      <c r="C1222">
        <v>147.41666666666424</v>
      </c>
      <c r="D1222">
        <v>7.8455813091664425E-2</v>
      </c>
    </row>
    <row r="1223" spans="1:4">
      <c r="A1223">
        <v>146.4375</v>
      </c>
      <c r="B1223">
        <v>4.4879182952009808E-2</v>
      </c>
      <c r="C1223">
        <v>147.4375</v>
      </c>
      <c r="D1223">
        <v>8.1498069728850181E-2</v>
      </c>
    </row>
    <row r="1224" spans="1:4">
      <c r="A1224">
        <v>146.45833333333576</v>
      </c>
      <c r="B1224">
        <v>4.2427176850894636E-2</v>
      </c>
      <c r="C1224">
        <v>147.45833333333576</v>
      </c>
      <c r="D1224">
        <v>6.872805319635869E-2</v>
      </c>
    </row>
    <row r="1225" spans="1:4">
      <c r="A1225">
        <v>146.47916666666424</v>
      </c>
      <c r="B1225">
        <v>4.0662531181303391E-2</v>
      </c>
      <c r="C1225">
        <v>147.47916666666424</v>
      </c>
      <c r="D1225">
        <v>6.683224281892286E-2</v>
      </c>
    </row>
    <row r="1226" spans="1:4">
      <c r="A1226">
        <v>146.5</v>
      </c>
      <c r="B1226">
        <v>4.1834421936238222E-2</v>
      </c>
      <c r="C1226">
        <v>147.5</v>
      </c>
      <c r="D1226">
        <v>6.6387262924099188E-2</v>
      </c>
    </row>
    <row r="1227" spans="1:4">
      <c r="A1227">
        <v>146.52083333333576</v>
      </c>
      <c r="B1227">
        <v>5.1635623514953523E-2</v>
      </c>
      <c r="C1227">
        <v>147.52083333333576</v>
      </c>
      <c r="D1227">
        <v>6.3267349336364603E-2</v>
      </c>
    </row>
    <row r="1228" spans="1:4">
      <c r="A1228">
        <v>146.54166666666424</v>
      </c>
      <c r="B1228">
        <v>5.4654764006851875E-2</v>
      </c>
      <c r="C1228">
        <v>147.54166666666424</v>
      </c>
      <c r="D1228">
        <v>6.0518264889369788E-2</v>
      </c>
    </row>
    <row r="1229" spans="1:4">
      <c r="A1229">
        <v>146.5625</v>
      </c>
      <c r="B1229">
        <v>5.201370862922524E-2</v>
      </c>
      <c r="C1229">
        <v>147.5625</v>
      </c>
      <c r="D1229">
        <v>6.1205327048943887E-2</v>
      </c>
    </row>
    <row r="1230" spans="1:4">
      <c r="A1230">
        <v>146.58333333333576</v>
      </c>
      <c r="B1230">
        <v>5.312048214696416E-2</v>
      </c>
      <c r="C1230">
        <v>147.58333333333576</v>
      </c>
      <c r="D1230">
        <v>6.9153870003239665E-2</v>
      </c>
    </row>
    <row r="1231" spans="1:4">
      <c r="A1231">
        <v>146.60416666666424</v>
      </c>
      <c r="B1231">
        <v>5.3926567847621051E-2</v>
      </c>
      <c r="C1231">
        <v>147.60416666666424</v>
      </c>
      <c r="D1231">
        <v>6.6707277631340378E-2</v>
      </c>
    </row>
    <row r="1232" spans="1:4">
      <c r="A1232">
        <v>146.625</v>
      </c>
      <c r="B1232">
        <v>5.6966975398812125E-2</v>
      </c>
      <c r="C1232">
        <v>147.625</v>
      </c>
      <c r="D1232">
        <v>6.3796742231111647E-2</v>
      </c>
    </row>
    <row r="1233" spans="1:4">
      <c r="A1233">
        <v>146.64583333333576</v>
      </c>
      <c r="B1233">
        <v>5.6145770284908067E-2</v>
      </c>
      <c r="C1233">
        <v>147.64583333333576</v>
      </c>
      <c r="D1233">
        <v>7.0120329994018793E-2</v>
      </c>
    </row>
    <row r="1234" spans="1:4">
      <c r="A1234">
        <v>146.66666666666424</v>
      </c>
      <c r="B1234">
        <v>5.6205092806347008E-2</v>
      </c>
      <c r="C1234">
        <v>147.66666666666424</v>
      </c>
      <c r="D1234">
        <v>7.5482098941679565E-2</v>
      </c>
    </row>
    <row r="1235" spans="1:4">
      <c r="A1235">
        <v>146.6875</v>
      </c>
      <c r="B1235">
        <v>5.4130313154153849E-2</v>
      </c>
      <c r="C1235">
        <v>147.6875</v>
      </c>
      <c r="D1235">
        <v>7.1654695012134201E-2</v>
      </c>
    </row>
    <row r="1236" spans="1:4">
      <c r="A1236">
        <v>146.70833333333576</v>
      </c>
      <c r="B1236">
        <v>5.1994495641443164E-2</v>
      </c>
      <c r="C1236">
        <v>147.70833333333576</v>
      </c>
      <c r="D1236">
        <v>8.2536870893133024E-2</v>
      </c>
    </row>
    <row r="1237" spans="1:4">
      <c r="A1237">
        <v>146.72916666666424</v>
      </c>
      <c r="B1237">
        <v>5.4116185450822987E-2</v>
      </c>
      <c r="C1237">
        <v>147.72916666666424</v>
      </c>
      <c r="D1237">
        <v>7.8349769506938796E-2</v>
      </c>
    </row>
    <row r="1238" spans="1:4">
      <c r="A1238">
        <v>146.75</v>
      </c>
      <c r="B1238">
        <v>5.6648713127209052E-2</v>
      </c>
      <c r="C1238">
        <v>147.75</v>
      </c>
      <c r="D1238">
        <v>8.3361207434896695E-2</v>
      </c>
    </row>
    <row r="1239" spans="1:4">
      <c r="A1239">
        <v>146.77083333333576</v>
      </c>
      <c r="B1239">
        <v>5.9971415638938402E-2</v>
      </c>
      <c r="C1239">
        <v>147.77083333333576</v>
      </c>
      <c r="D1239">
        <v>8.1518676090033229E-2</v>
      </c>
    </row>
    <row r="1240" spans="1:4">
      <c r="A1240">
        <v>146.79166666666424</v>
      </c>
      <c r="B1240">
        <v>5.7809929835690672E-2</v>
      </c>
      <c r="C1240">
        <v>147.79166666666424</v>
      </c>
      <c r="D1240">
        <v>8.0222338846987915E-2</v>
      </c>
    </row>
    <row r="1241" spans="1:4">
      <c r="A1241">
        <v>146.8125</v>
      </c>
      <c r="B1241">
        <v>5.1318583157556122E-2</v>
      </c>
      <c r="C1241">
        <v>147.8125</v>
      </c>
      <c r="D1241">
        <v>5.1743539103481243E-2</v>
      </c>
    </row>
    <row r="1242" spans="1:4">
      <c r="A1242">
        <v>146.83333333333576</v>
      </c>
      <c r="B1242">
        <v>2.5000000000003242E-2</v>
      </c>
      <c r="C1242">
        <v>147.83333333333576</v>
      </c>
      <c r="D1242">
        <v>2.5000000000003242E-2</v>
      </c>
    </row>
    <row r="1243" spans="1:4">
      <c r="A1243">
        <v>146.85416666666424</v>
      </c>
      <c r="B1243">
        <v>2.5000000000003242E-2</v>
      </c>
      <c r="C1243">
        <v>147.85416666666424</v>
      </c>
      <c r="D1243">
        <v>2.5000000000003242E-2</v>
      </c>
    </row>
    <row r="1244" spans="1:4">
      <c r="A1244">
        <v>146.875</v>
      </c>
      <c r="B1244">
        <v>2.5000000000003242E-2</v>
      </c>
      <c r="C1244">
        <v>147.875</v>
      </c>
      <c r="D1244">
        <v>2.5000000000003242E-2</v>
      </c>
    </row>
    <row r="1245" spans="1:4">
      <c r="A1245">
        <v>146.89583333333576</v>
      </c>
      <c r="B1245">
        <v>2.5000000000003242E-2</v>
      </c>
      <c r="C1245">
        <v>147.89583333333576</v>
      </c>
      <c r="D1245">
        <v>2.5000000000003242E-2</v>
      </c>
    </row>
    <row r="1246" spans="1:4">
      <c r="A1246">
        <v>146.91666666666424</v>
      </c>
      <c r="B1246">
        <v>2.5000000000003242E-2</v>
      </c>
      <c r="C1246">
        <v>147.91666666666424</v>
      </c>
      <c r="D1246">
        <v>2.5000000000003242E-2</v>
      </c>
    </row>
    <row r="1247" spans="1:4">
      <c r="A1247">
        <v>146.9375</v>
      </c>
      <c r="B1247">
        <v>2.5000000000003242E-2</v>
      </c>
      <c r="C1247">
        <v>147.9375</v>
      </c>
      <c r="D1247">
        <v>2.5000000000003242E-2</v>
      </c>
    </row>
    <row r="1248" spans="1:4">
      <c r="A1248">
        <v>146.95833333333576</v>
      </c>
      <c r="B1248">
        <v>2.5000000000003242E-2</v>
      </c>
      <c r="C1248">
        <v>147.95833333333576</v>
      </c>
      <c r="D1248">
        <v>2.5000000000003242E-2</v>
      </c>
    </row>
    <row r="1249" spans="1:4">
      <c r="A1249">
        <v>146.97916666666424</v>
      </c>
      <c r="B1249">
        <v>2.5000000000003242E-2</v>
      </c>
      <c r="C1249">
        <v>147.97916666666424</v>
      </c>
      <c r="D1249">
        <v>2.5000000000003242E-2</v>
      </c>
    </row>
    <row r="1250" spans="1:4">
      <c r="A1250">
        <v>147</v>
      </c>
      <c r="B1250">
        <v>2.5000000000003242E-2</v>
      </c>
      <c r="C1250">
        <v>148</v>
      </c>
      <c r="D1250">
        <v>2.5000000000003242E-2</v>
      </c>
    </row>
    <row r="1251" spans="1:4">
      <c r="A1251">
        <v>147.02083333333576</v>
      </c>
      <c r="B1251">
        <v>2.5000000000003242E-2</v>
      </c>
      <c r="C1251">
        <v>148.02083333333576</v>
      </c>
      <c r="D1251">
        <v>2.5000000000003242E-2</v>
      </c>
    </row>
    <row r="1252" spans="1:4">
      <c r="A1252">
        <v>147.04166666666424</v>
      </c>
      <c r="B1252">
        <v>2.5000000000003242E-2</v>
      </c>
      <c r="C1252">
        <v>148.04166666666424</v>
      </c>
      <c r="D1252">
        <v>2.5000000000003242E-2</v>
      </c>
    </row>
    <row r="1253" spans="1:4">
      <c r="A1253">
        <v>147.0625</v>
      </c>
      <c r="B1253">
        <v>2.5000000000003242E-2</v>
      </c>
      <c r="C1253">
        <v>148.0625</v>
      </c>
      <c r="D1253">
        <v>2.5000000000003242E-2</v>
      </c>
    </row>
    <row r="1254" spans="1:4">
      <c r="A1254">
        <v>147.08333333333576</v>
      </c>
      <c r="B1254">
        <v>2.5000000000003242E-2</v>
      </c>
      <c r="C1254">
        <v>148.08333333333576</v>
      </c>
      <c r="D1254">
        <v>2.5000000000003242E-2</v>
      </c>
    </row>
    <row r="1255" spans="1:4">
      <c r="A1255">
        <v>147.10416666666424</v>
      </c>
      <c r="B1255">
        <v>2.5000000000003242E-2</v>
      </c>
      <c r="C1255">
        <v>148.10416666666424</v>
      </c>
      <c r="D1255">
        <v>2.5000000000003242E-2</v>
      </c>
    </row>
    <row r="1256" spans="1:4">
      <c r="A1256">
        <v>147.125</v>
      </c>
      <c r="B1256">
        <v>2.5000000000003242E-2</v>
      </c>
      <c r="C1256">
        <v>148.125</v>
      </c>
      <c r="D1256">
        <v>2.5000000000003242E-2</v>
      </c>
    </row>
    <row r="1257" spans="1:4">
      <c r="A1257">
        <v>147.14583333333576</v>
      </c>
      <c r="B1257">
        <v>2.5000000000003242E-2</v>
      </c>
      <c r="C1257">
        <v>148.14583333333576</v>
      </c>
      <c r="D1257">
        <v>2.5000000000003242E-2</v>
      </c>
    </row>
    <row r="1258" spans="1:4">
      <c r="A1258">
        <v>147.16666666666424</v>
      </c>
      <c r="B1258">
        <v>2.5000000000003242E-2</v>
      </c>
      <c r="C1258">
        <v>148.16666666666424</v>
      </c>
      <c r="D1258">
        <v>2.5000000000003242E-2</v>
      </c>
    </row>
    <row r="1259" spans="1:4">
      <c r="A1259">
        <v>147.1875</v>
      </c>
      <c r="B1259">
        <v>2.5000000000003242E-2</v>
      </c>
      <c r="C1259">
        <v>148.1875</v>
      </c>
      <c r="D1259">
        <v>2.5000000000003242E-2</v>
      </c>
    </row>
    <row r="1260" spans="1:4">
      <c r="A1260">
        <v>147.20833333333576</v>
      </c>
      <c r="B1260">
        <v>2.5000000000003242E-2</v>
      </c>
      <c r="C1260">
        <v>148.20833333333576</v>
      </c>
      <c r="D1260">
        <v>2.5000000000003242E-2</v>
      </c>
    </row>
    <row r="1261" spans="1:4">
      <c r="A1261">
        <v>147.22916666666424</v>
      </c>
      <c r="B1261">
        <v>2.8719189001243983E-2</v>
      </c>
      <c r="C1261">
        <v>148.22916666666424</v>
      </c>
      <c r="D1261">
        <v>3.0676981560003556E-2</v>
      </c>
    </row>
    <row r="1262" spans="1:4">
      <c r="A1262">
        <v>147.25</v>
      </c>
      <c r="B1262">
        <v>6.4169431050356787E-2</v>
      </c>
      <c r="C1262">
        <v>148.25</v>
      </c>
      <c r="D1262">
        <v>6.8752365371238522E-2</v>
      </c>
    </row>
    <row r="1263" spans="1:4">
      <c r="A1263">
        <v>147.27083333333576</v>
      </c>
      <c r="B1263">
        <v>7.9234623529652964E-2</v>
      </c>
      <c r="C1263">
        <v>148.27083333333576</v>
      </c>
      <c r="D1263">
        <v>9.2562424726210013E-2</v>
      </c>
    </row>
    <row r="1264" spans="1:4">
      <c r="A1264">
        <v>147.29166666666424</v>
      </c>
      <c r="B1264">
        <v>8.4289696572300871E-2</v>
      </c>
      <c r="C1264">
        <v>148.29166666666424</v>
      </c>
      <c r="D1264">
        <v>0.10802743201584405</v>
      </c>
    </row>
    <row r="1265" spans="1:4">
      <c r="A1265">
        <v>147.3125</v>
      </c>
      <c r="B1265">
        <v>8.3125438147511985E-2</v>
      </c>
      <c r="C1265">
        <v>148.3125</v>
      </c>
      <c r="D1265">
        <v>9.9211970010528477E-2</v>
      </c>
    </row>
    <row r="1266" spans="1:4">
      <c r="A1266">
        <v>147.33333333333576</v>
      </c>
      <c r="B1266">
        <v>8.4158192662285913E-2</v>
      </c>
      <c r="C1266">
        <v>148.33333333333576</v>
      </c>
      <c r="D1266">
        <v>9.1598019513732101E-2</v>
      </c>
    </row>
    <row r="1267" spans="1:4">
      <c r="A1267">
        <v>147.35416666666424</v>
      </c>
      <c r="B1267">
        <v>8.2570331048744755E-2</v>
      </c>
      <c r="C1267">
        <v>148.35416666666424</v>
      </c>
      <c r="D1267">
        <v>9.5553728139518762E-2</v>
      </c>
    </row>
    <row r="1268" spans="1:4">
      <c r="A1268">
        <v>147.375</v>
      </c>
      <c r="B1268">
        <v>8.1000928000180369E-2</v>
      </c>
      <c r="C1268">
        <v>148.375</v>
      </c>
      <c r="D1268">
        <v>8.5573790536159905E-2</v>
      </c>
    </row>
    <row r="1269" spans="1:4">
      <c r="A1269">
        <v>147.39583333333576</v>
      </c>
      <c r="B1269">
        <v>8.4041292439336779E-2</v>
      </c>
      <c r="C1269">
        <v>148.39583333333576</v>
      </c>
      <c r="D1269">
        <v>8.1189915863956907E-2</v>
      </c>
    </row>
    <row r="1270" spans="1:4">
      <c r="A1270">
        <v>147.41666666666424</v>
      </c>
      <c r="B1270">
        <v>7.5904912708694802E-2</v>
      </c>
      <c r="C1270">
        <v>148.41666666666424</v>
      </c>
      <c r="D1270">
        <v>8.4132499450747855E-2</v>
      </c>
    </row>
    <row r="1271" spans="1:4">
      <c r="A1271">
        <v>147.4375</v>
      </c>
      <c r="B1271">
        <v>6.235407192734943E-2</v>
      </c>
      <c r="C1271">
        <v>148.4375</v>
      </c>
      <c r="D1271">
        <v>8.8295503691988686E-2</v>
      </c>
    </row>
    <row r="1272" spans="1:4">
      <c r="A1272">
        <v>147.45833333333576</v>
      </c>
      <c r="B1272">
        <v>5.4518772546019216E-2</v>
      </c>
      <c r="C1272">
        <v>148.45833333333576</v>
      </c>
      <c r="D1272">
        <v>9.0490341665892288E-2</v>
      </c>
    </row>
    <row r="1273" spans="1:4">
      <c r="A1273">
        <v>147.47916666666424</v>
      </c>
      <c r="B1273">
        <v>4.9545419852584816E-2</v>
      </c>
      <c r="C1273">
        <v>148.47916666666424</v>
      </c>
      <c r="D1273">
        <v>9.528125482624368E-2</v>
      </c>
    </row>
    <row r="1274" spans="1:4">
      <c r="A1274">
        <v>147.5</v>
      </c>
      <c r="B1274">
        <v>4.6569619995026575E-2</v>
      </c>
      <c r="C1274">
        <v>148.5</v>
      </c>
      <c r="D1274">
        <v>9.8121324317255385E-2</v>
      </c>
    </row>
    <row r="1275" spans="1:4">
      <c r="A1275">
        <v>147.52083333333576</v>
      </c>
      <c r="B1275">
        <v>4.6072157545805986E-2</v>
      </c>
      <c r="C1275">
        <v>148.52083333333576</v>
      </c>
      <c r="D1275">
        <v>9.6966117794249365E-2</v>
      </c>
    </row>
    <row r="1276" spans="1:4">
      <c r="A1276">
        <v>147.54166666666424</v>
      </c>
      <c r="B1276">
        <v>4.2446828819163715E-2</v>
      </c>
      <c r="C1276">
        <v>148.54166666666424</v>
      </c>
      <c r="D1276">
        <v>0.10585529212475239</v>
      </c>
    </row>
    <row r="1277" spans="1:4">
      <c r="A1277">
        <v>147.5625</v>
      </c>
      <c r="B1277">
        <v>4.5202030361020343E-2</v>
      </c>
      <c r="C1277">
        <v>148.5625</v>
      </c>
      <c r="D1277">
        <v>9.9368608562857799E-2</v>
      </c>
    </row>
    <row r="1278" spans="1:4">
      <c r="A1278">
        <v>147.58333333333576</v>
      </c>
      <c r="B1278">
        <v>4.515759832972021E-2</v>
      </c>
      <c r="C1278">
        <v>148.58333333333576</v>
      </c>
      <c r="D1278">
        <v>9.9482229227167374E-2</v>
      </c>
    </row>
    <row r="1279" spans="1:4">
      <c r="A1279">
        <v>147.60416666666424</v>
      </c>
      <c r="B1279">
        <v>4.3671778818004124E-2</v>
      </c>
      <c r="C1279">
        <v>148.60416666666424</v>
      </c>
      <c r="D1279">
        <v>9.3103614065598805E-2</v>
      </c>
    </row>
    <row r="1280" spans="1:4">
      <c r="A1280">
        <v>147.625</v>
      </c>
      <c r="B1280">
        <v>4.4282284863277892E-2</v>
      </c>
      <c r="C1280">
        <v>148.625</v>
      </c>
      <c r="D1280">
        <v>0.10409994939920572</v>
      </c>
    </row>
    <row r="1281" spans="1:4">
      <c r="A1281">
        <v>147.64583333333576</v>
      </c>
      <c r="B1281">
        <v>4.4538852056098685E-2</v>
      </c>
      <c r="C1281">
        <v>148.64583333333576</v>
      </c>
      <c r="D1281">
        <v>0.10366687605543053</v>
      </c>
    </row>
    <row r="1282" spans="1:4">
      <c r="A1282">
        <v>147.66666666666424</v>
      </c>
      <c r="B1282">
        <v>4.9016249822980855E-2</v>
      </c>
      <c r="C1282">
        <v>148.66666666666424</v>
      </c>
      <c r="D1282">
        <v>0.10341579456982161</v>
      </c>
    </row>
    <row r="1283" spans="1:4">
      <c r="A1283">
        <v>147.6875</v>
      </c>
      <c r="B1283">
        <v>4.8229125494643879E-2</v>
      </c>
      <c r="C1283">
        <v>148.6875</v>
      </c>
      <c r="D1283">
        <v>0.10506304172850331</v>
      </c>
    </row>
    <row r="1284" spans="1:4">
      <c r="A1284">
        <v>147.70833333333576</v>
      </c>
      <c r="B1284">
        <v>4.8724141315511081E-2</v>
      </c>
      <c r="C1284">
        <v>148.70833333333576</v>
      </c>
      <c r="D1284">
        <v>0.1100336450096116</v>
      </c>
    </row>
    <row r="1285" spans="1:4">
      <c r="A1285">
        <v>147.72916666666424</v>
      </c>
      <c r="B1285">
        <v>4.9822493124470242E-2</v>
      </c>
      <c r="C1285">
        <v>148.72916666666424</v>
      </c>
      <c r="D1285">
        <v>0.10888032872479825</v>
      </c>
    </row>
    <row r="1286" spans="1:4">
      <c r="A1286">
        <v>147.75</v>
      </c>
      <c r="B1286">
        <v>5.1164342147841747E-2</v>
      </c>
      <c r="C1286">
        <v>148.75</v>
      </c>
      <c r="D1286">
        <v>0.10681813095929898</v>
      </c>
    </row>
    <row r="1287" spans="1:4">
      <c r="A1287">
        <v>147.77083333333576</v>
      </c>
      <c r="B1287">
        <v>5.3406921111255223E-2</v>
      </c>
      <c r="C1287">
        <v>148.77083333333576</v>
      </c>
      <c r="D1287">
        <v>9.7534322689533048E-2</v>
      </c>
    </row>
    <row r="1288" spans="1:4">
      <c r="A1288">
        <v>147.79166666666424</v>
      </c>
      <c r="B1288">
        <v>5.0302847620115297E-2</v>
      </c>
      <c r="C1288">
        <v>148.79166666666424</v>
      </c>
      <c r="D1288">
        <v>0.10903161198899425</v>
      </c>
    </row>
    <row r="1289" spans="1:4">
      <c r="A1289">
        <v>147.8125</v>
      </c>
      <c r="B1289">
        <v>2.8870587500116018E-2</v>
      </c>
      <c r="C1289">
        <v>148.8125</v>
      </c>
      <c r="D1289">
        <v>9.863642679184563E-2</v>
      </c>
    </row>
    <row r="1290" spans="1:4">
      <c r="A1290">
        <v>147.83333333333576</v>
      </c>
      <c r="B1290">
        <v>2.5000000000003242E-2</v>
      </c>
      <c r="C1290">
        <v>148.83333333333576</v>
      </c>
      <c r="D1290">
        <v>2.5000000000003242E-2</v>
      </c>
    </row>
    <row r="1291" spans="1:4">
      <c r="A1291">
        <v>147.85416666666424</v>
      </c>
      <c r="B1291">
        <v>2.5000000000003242E-2</v>
      </c>
      <c r="C1291">
        <v>148.85416666666424</v>
      </c>
      <c r="D1291">
        <v>2.5000000000003242E-2</v>
      </c>
    </row>
    <row r="1292" spans="1:4">
      <c r="A1292">
        <v>147.875</v>
      </c>
      <c r="B1292">
        <v>2.5000000000003242E-2</v>
      </c>
      <c r="C1292">
        <v>148.875</v>
      </c>
      <c r="D1292">
        <v>2.5000000000003242E-2</v>
      </c>
    </row>
    <row r="1293" spans="1:4">
      <c r="A1293">
        <v>147.89583333333576</v>
      </c>
      <c r="B1293">
        <v>2.5000000000003242E-2</v>
      </c>
      <c r="C1293">
        <v>148.89583333333576</v>
      </c>
      <c r="D1293">
        <v>2.5000000000003242E-2</v>
      </c>
    </row>
    <row r="1294" spans="1:4">
      <c r="A1294">
        <v>147.91666666666424</v>
      </c>
      <c r="B1294">
        <v>2.5000000000003242E-2</v>
      </c>
      <c r="C1294">
        <v>148.91666666666424</v>
      </c>
      <c r="D1294">
        <v>2.5000000000003242E-2</v>
      </c>
    </row>
    <row r="1295" spans="1:4">
      <c r="A1295">
        <v>147.9375</v>
      </c>
      <c r="B1295">
        <v>2.5000000000003242E-2</v>
      </c>
      <c r="C1295">
        <v>148.9375</v>
      </c>
      <c r="D1295">
        <v>2.5000000000003242E-2</v>
      </c>
    </row>
    <row r="1296" spans="1:4">
      <c r="A1296">
        <v>147.95833333333576</v>
      </c>
      <c r="B1296">
        <v>2.5000000000003242E-2</v>
      </c>
      <c r="C1296">
        <v>148.95833333333576</v>
      </c>
      <c r="D1296">
        <v>2.5000000000003242E-2</v>
      </c>
    </row>
    <row r="1297" spans="1:4">
      <c r="A1297">
        <v>147.97916666666424</v>
      </c>
      <c r="B1297">
        <v>2.5000000000003242E-2</v>
      </c>
      <c r="C1297">
        <v>148.97916666666424</v>
      </c>
      <c r="D1297">
        <v>2.5000000000003242E-2</v>
      </c>
    </row>
    <row r="1298" spans="1:4">
      <c r="A1298">
        <v>148</v>
      </c>
      <c r="B1298">
        <v>2.5000000000003242E-2</v>
      </c>
      <c r="C1298">
        <v>149</v>
      </c>
      <c r="D1298">
        <v>2.5000000000003242E-2</v>
      </c>
    </row>
    <row r="1299" spans="1:4">
      <c r="A1299">
        <v>148.02083333333576</v>
      </c>
      <c r="B1299">
        <v>2.5000000000003242E-2</v>
      </c>
      <c r="C1299">
        <v>149.02083333333576</v>
      </c>
      <c r="D1299">
        <v>2.5000000000003242E-2</v>
      </c>
    </row>
    <row r="1300" spans="1:4">
      <c r="A1300">
        <v>148.04166666666424</v>
      </c>
      <c r="B1300">
        <v>2.5000000000003242E-2</v>
      </c>
      <c r="C1300">
        <v>149.04166666666424</v>
      </c>
      <c r="D1300">
        <v>2.5000000000003242E-2</v>
      </c>
    </row>
    <row r="1301" spans="1:4">
      <c r="A1301">
        <v>148.0625</v>
      </c>
      <c r="B1301">
        <v>2.5000000000003242E-2</v>
      </c>
      <c r="C1301">
        <v>149.0625</v>
      </c>
      <c r="D1301">
        <v>2.5000000000003242E-2</v>
      </c>
    </row>
    <row r="1302" spans="1:4">
      <c r="A1302">
        <v>148.08333333333576</v>
      </c>
      <c r="B1302">
        <v>2.5000000000003242E-2</v>
      </c>
      <c r="C1302">
        <v>149.08333333333576</v>
      </c>
      <c r="D1302">
        <v>2.5000000000003242E-2</v>
      </c>
    </row>
    <row r="1303" spans="1:4">
      <c r="A1303">
        <v>148.10416666666424</v>
      </c>
      <c r="B1303">
        <v>2.5000000000003242E-2</v>
      </c>
      <c r="C1303">
        <v>149.10416666666424</v>
      </c>
      <c r="D1303">
        <v>2.5000000000003242E-2</v>
      </c>
    </row>
    <row r="1304" spans="1:4">
      <c r="A1304">
        <v>148.125</v>
      </c>
      <c r="B1304">
        <v>2.5000000000003242E-2</v>
      </c>
      <c r="C1304">
        <v>149.125</v>
      </c>
      <c r="D1304">
        <v>2.5000000000003242E-2</v>
      </c>
    </row>
    <row r="1305" spans="1:4">
      <c r="A1305">
        <v>148.14583333333576</v>
      </c>
      <c r="B1305">
        <v>2.5000000000003242E-2</v>
      </c>
      <c r="C1305">
        <v>149.14583333333576</v>
      </c>
      <c r="D1305">
        <v>2.5000000000003242E-2</v>
      </c>
    </row>
    <row r="1306" spans="1:4">
      <c r="A1306">
        <v>148.16666666666424</v>
      </c>
      <c r="B1306">
        <v>2.5000000000003242E-2</v>
      </c>
      <c r="C1306">
        <v>149.16666666666424</v>
      </c>
      <c r="D1306">
        <v>2.5000000000003242E-2</v>
      </c>
    </row>
    <row r="1307" spans="1:4">
      <c r="A1307">
        <v>148.1875</v>
      </c>
      <c r="B1307">
        <v>2.5000000000003242E-2</v>
      </c>
      <c r="C1307">
        <v>149.1875</v>
      </c>
      <c r="D1307">
        <v>2.5000000000003242E-2</v>
      </c>
    </row>
    <row r="1308" spans="1:4">
      <c r="A1308">
        <v>148.20833333333576</v>
      </c>
      <c r="B1308">
        <v>2.5000000000003242E-2</v>
      </c>
      <c r="C1308">
        <v>149.20833333333576</v>
      </c>
      <c r="D1308">
        <v>2.5000000000003242E-2</v>
      </c>
    </row>
    <row r="1309" spans="1:4">
      <c r="A1309">
        <v>148.22916666666424</v>
      </c>
      <c r="B1309">
        <v>3.9883249186411104E-2</v>
      </c>
      <c r="C1309">
        <v>149.22916666666424</v>
      </c>
      <c r="D1309">
        <v>5.5358908447612987E-2</v>
      </c>
    </row>
    <row r="1310" spans="1:4">
      <c r="A1310">
        <v>148.25</v>
      </c>
      <c r="B1310">
        <v>7.7915389951703523E-2</v>
      </c>
      <c r="C1310">
        <v>149.25</v>
      </c>
      <c r="D1310">
        <v>8.05092017312172E-2</v>
      </c>
    </row>
    <row r="1311" spans="1:4">
      <c r="A1311">
        <v>148.27083333333576</v>
      </c>
      <c r="B1311">
        <v>9.0107743159529796E-2</v>
      </c>
      <c r="C1311">
        <v>149.27083333333576</v>
      </c>
      <c r="D1311">
        <v>9.0328419519139558E-2</v>
      </c>
    </row>
    <row r="1312" spans="1:4">
      <c r="A1312">
        <v>148.29166666666424</v>
      </c>
      <c r="B1312">
        <v>9.6626183871956803E-2</v>
      </c>
      <c r="C1312">
        <v>149.29166666666424</v>
      </c>
      <c r="D1312">
        <v>9.5566590548685007E-2</v>
      </c>
    </row>
    <row r="1313" spans="1:4">
      <c r="A1313">
        <v>148.3125</v>
      </c>
      <c r="B1313">
        <v>9.8356511299500626E-2</v>
      </c>
      <c r="C1313">
        <v>149.3125</v>
      </c>
      <c r="D1313">
        <v>9.1544738749545801E-2</v>
      </c>
    </row>
    <row r="1314" spans="1:4">
      <c r="A1314">
        <v>148.33333333333576</v>
      </c>
      <c r="B1314">
        <v>9.8974589488061607E-2</v>
      </c>
      <c r="C1314">
        <v>149.33333333333576</v>
      </c>
      <c r="D1314">
        <v>8.2737132381633091E-2</v>
      </c>
    </row>
    <row r="1315" spans="1:4">
      <c r="A1315">
        <v>148.35416666666424</v>
      </c>
      <c r="B1315">
        <v>9.5310969764259373E-2</v>
      </c>
      <c r="C1315">
        <v>149.35416666666424</v>
      </c>
      <c r="D1315">
        <v>8.2330941245324377E-2</v>
      </c>
    </row>
    <row r="1316" spans="1:4">
      <c r="A1316">
        <v>148.375</v>
      </c>
      <c r="B1316">
        <v>9.3008984959694757E-2</v>
      </c>
      <c r="C1316">
        <v>149.375</v>
      </c>
      <c r="D1316">
        <v>8.1715466641272549E-2</v>
      </c>
    </row>
    <row r="1317" spans="1:4">
      <c r="A1317">
        <v>148.39583333333576</v>
      </c>
      <c r="B1317">
        <v>9.0819297229238552E-2</v>
      </c>
      <c r="C1317">
        <v>149.39583333333576</v>
      </c>
      <c r="D1317">
        <v>7.8037956356501001E-2</v>
      </c>
    </row>
    <row r="1318" spans="1:4">
      <c r="A1318">
        <v>148.41666666666424</v>
      </c>
      <c r="B1318">
        <v>8.7035998997108066E-2</v>
      </c>
      <c r="C1318">
        <v>149.41666666666424</v>
      </c>
      <c r="D1318">
        <v>7.7815865073230489E-2</v>
      </c>
    </row>
    <row r="1319" spans="1:4">
      <c r="A1319">
        <v>148.4375</v>
      </c>
      <c r="B1319">
        <v>8.5187470659755501E-2</v>
      </c>
      <c r="C1319">
        <v>149.4375</v>
      </c>
      <c r="D1319">
        <v>7.7224067857056766E-2</v>
      </c>
    </row>
    <row r="1320" spans="1:4">
      <c r="A1320">
        <v>148.45833333333576</v>
      </c>
      <c r="B1320">
        <v>8.2318626018664007E-2</v>
      </c>
      <c r="C1320">
        <v>149.45833333333576</v>
      </c>
      <c r="D1320">
        <v>7.0382326771847706E-2</v>
      </c>
    </row>
    <row r="1321" spans="1:4">
      <c r="A1321">
        <v>148.47916666666424</v>
      </c>
      <c r="B1321">
        <v>7.5325164101228373E-2</v>
      </c>
      <c r="C1321">
        <v>149.47916666666424</v>
      </c>
      <c r="D1321">
        <v>5.9938611369470013E-2</v>
      </c>
    </row>
    <row r="1322" spans="1:4">
      <c r="A1322">
        <v>148.5</v>
      </c>
      <c r="B1322">
        <v>6.685342581719371E-2</v>
      </c>
      <c r="C1322">
        <v>149.5</v>
      </c>
      <c r="D1322">
        <v>6.2314236116340661E-2</v>
      </c>
    </row>
    <row r="1323" spans="1:4">
      <c r="A1323">
        <v>148.52083333333576</v>
      </c>
      <c r="B1323">
        <v>6.9234416272823202E-2</v>
      </c>
      <c r="C1323">
        <v>149.52083333333576</v>
      </c>
      <c r="D1323">
        <v>5.7164404850520129E-2</v>
      </c>
    </row>
    <row r="1324" spans="1:4">
      <c r="A1324">
        <v>148.54166666666424</v>
      </c>
      <c r="B1324">
        <v>6.9417294762360929E-2</v>
      </c>
      <c r="C1324">
        <v>149.54166666666424</v>
      </c>
      <c r="D1324">
        <v>5.8502758203671498E-2</v>
      </c>
    </row>
    <row r="1325" spans="1:4">
      <c r="A1325">
        <v>148.5625</v>
      </c>
      <c r="B1325">
        <v>6.0848014618870613E-2</v>
      </c>
      <c r="C1325">
        <v>149.5625</v>
      </c>
      <c r="D1325">
        <v>5.5888656540321741E-2</v>
      </c>
    </row>
    <row r="1326" spans="1:4">
      <c r="A1326">
        <v>148.58333333333576</v>
      </c>
      <c r="B1326">
        <v>6.3164618258394062E-2</v>
      </c>
      <c r="C1326">
        <v>149.58333333333576</v>
      </c>
      <c r="D1326">
        <v>5.792259050103353E-2</v>
      </c>
    </row>
    <row r="1327" spans="1:4">
      <c r="A1327">
        <v>148.60416666666424</v>
      </c>
      <c r="B1327">
        <v>6.687700660206633E-2</v>
      </c>
      <c r="C1327">
        <v>149.60416666666424</v>
      </c>
      <c r="D1327">
        <v>5.8429302494203375E-2</v>
      </c>
    </row>
    <row r="1328" spans="1:4">
      <c r="A1328">
        <v>148.625</v>
      </c>
      <c r="B1328">
        <v>6.3802185453038174E-2</v>
      </c>
      <c r="C1328">
        <v>149.625</v>
      </c>
      <c r="D1328">
        <v>6.1557165376363625E-2</v>
      </c>
    </row>
    <row r="1329" spans="1:4">
      <c r="A1329">
        <v>148.64583333333576</v>
      </c>
      <c r="B1329">
        <v>6.59433420960224E-2</v>
      </c>
      <c r="C1329">
        <v>149.64583333333576</v>
      </c>
      <c r="D1329">
        <v>5.3251505288779331E-2</v>
      </c>
    </row>
    <row r="1330" spans="1:4">
      <c r="A1330">
        <v>148.66666666666424</v>
      </c>
      <c r="B1330">
        <v>6.4390928853582302E-2</v>
      </c>
      <c r="C1330">
        <v>149.66666666666424</v>
      </c>
      <c r="D1330">
        <v>6.5166261026089814E-2</v>
      </c>
    </row>
    <row r="1331" spans="1:4">
      <c r="A1331">
        <v>148.6875</v>
      </c>
      <c r="B1331">
        <v>6.489279770492995E-2</v>
      </c>
      <c r="C1331">
        <v>149.6875</v>
      </c>
      <c r="D1331">
        <v>7.2093196467735488E-2</v>
      </c>
    </row>
    <row r="1332" spans="1:4">
      <c r="A1332">
        <v>148.70833333333576</v>
      </c>
      <c r="B1332">
        <v>6.7533751219952018E-2</v>
      </c>
      <c r="C1332">
        <v>149.70833333333576</v>
      </c>
      <c r="D1332">
        <v>6.8856676478112389E-2</v>
      </c>
    </row>
    <row r="1333" spans="1:4">
      <c r="A1333">
        <v>148.72916666666424</v>
      </c>
      <c r="B1333">
        <v>7.058623354225288E-2</v>
      </c>
      <c r="C1333">
        <v>149.72916666666424</v>
      </c>
      <c r="D1333">
        <v>6.6866330041513378E-2</v>
      </c>
    </row>
    <row r="1334" spans="1:4">
      <c r="A1334">
        <v>148.75</v>
      </c>
      <c r="B1334">
        <v>7.3407061268367393E-2</v>
      </c>
      <c r="C1334">
        <v>149.75</v>
      </c>
      <c r="D1334">
        <v>6.7393574544991633E-2</v>
      </c>
    </row>
    <row r="1335" spans="1:4">
      <c r="A1335">
        <v>148.77083333333576</v>
      </c>
      <c r="B1335">
        <v>6.972650718798358E-2</v>
      </c>
      <c r="C1335">
        <v>149.77083333333576</v>
      </c>
      <c r="D1335">
        <v>6.3610372004289595E-2</v>
      </c>
    </row>
    <row r="1336" spans="1:4">
      <c r="A1336">
        <v>148.79166666666424</v>
      </c>
      <c r="B1336">
        <v>8.5622636374392699E-2</v>
      </c>
      <c r="C1336">
        <v>149.79166666666424</v>
      </c>
      <c r="D1336">
        <v>7.2003209492902537E-2</v>
      </c>
    </row>
    <row r="1337" spans="1:4">
      <c r="A1337">
        <v>148.8125</v>
      </c>
      <c r="B1337">
        <v>8.9591950317524788E-2</v>
      </c>
      <c r="C1337">
        <v>149.8125</v>
      </c>
      <c r="D1337">
        <v>7.2935142496835109E-2</v>
      </c>
    </row>
    <row r="1338" spans="1:4">
      <c r="A1338">
        <v>148.83333333333576</v>
      </c>
      <c r="B1338">
        <v>2.5000000000003242E-2</v>
      </c>
      <c r="C1338">
        <v>149.83333333333576</v>
      </c>
      <c r="D1338">
        <v>2.5000000000003242E-2</v>
      </c>
    </row>
    <row r="1339" spans="1:4">
      <c r="A1339">
        <v>148.85416666666424</v>
      </c>
      <c r="B1339">
        <v>2.5000000000003242E-2</v>
      </c>
      <c r="C1339">
        <v>149.85416666666424</v>
      </c>
      <c r="D1339">
        <v>2.5000000000003242E-2</v>
      </c>
    </row>
    <row r="1340" spans="1:4">
      <c r="A1340">
        <v>148.875</v>
      </c>
      <c r="B1340">
        <v>2.5000000000003242E-2</v>
      </c>
      <c r="C1340">
        <v>149.875</v>
      </c>
      <c r="D1340">
        <v>2.5000000000003242E-2</v>
      </c>
    </row>
    <row r="1341" spans="1:4">
      <c r="A1341">
        <v>148.89583333333576</v>
      </c>
      <c r="B1341">
        <v>2.5000000000003242E-2</v>
      </c>
      <c r="C1341">
        <v>149.89583333333576</v>
      </c>
      <c r="D1341">
        <v>2.5000000000003242E-2</v>
      </c>
    </row>
    <row r="1342" spans="1:4">
      <c r="A1342">
        <v>148.91666666666424</v>
      </c>
      <c r="B1342">
        <v>2.5000000000003242E-2</v>
      </c>
      <c r="C1342">
        <v>149.91666666666424</v>
      </c>
      <c r="D1342">
        <v>2.5000000000003242E-2</v>
      </c>
    </row>
    <row r="1343" spans="1:4">
      <c r="A1343">
        <v>148.9375</v>
      </c>
      <c r="B1343">
        <v>2.5000000000003242E-2</v>
      </c>
      <c r="C1343">
        <v>149.9375</v>
      </c>
      <c r="D1343">
        <v>2.5000000000003242E-2</v>
      </c>
    </row>
    <row r="1344" spans="1:4">
      <c r="A1344">
        <v>148.95833333333576</v>
      </c>
      <c r="B1344">
        <v>2.5000000000003242E-2</v>
      </c>
      <c r="C1344">
        <v>149.95833333333576</v>
      </c>
      <c r="D1344">
        <v>2.5000000000003242E-2</v>
      </c>
    </row>
    <row r="1345" spans="1:4">
      <c r="A1345">
        <v>148.97916666666424</v>
      </c>
      <c r="B1345">
        <v>2.5000000000003242E-2</v>
      </c>
      <c r="C1345">
        <v>149.97916666666424</v>
      </c>
      <c r="D1345">
        <v>2.5000000000003242E-2</v>
      </c>
    </row>
    <row r="1346" spans="1:4">
      <c r="A1346">
        <v>149</v>
      </c>
      <c r="B1346">
        <v>2.5000000000003242E-2</v>
      </c>
      <c r="C1346">
        <v>150</v>
      </c>
      <c r="D1346">
        <v>2.5000000000003242E-2</v>
      </c>
    </row>
    <row r="1347" spans="1:4">
      <c r="A1347">
        <v>149.02083333333576</v>
      </c>
      <c r="B1347">
        <v>2.5000000000003242E-2</v>
      </c>
      <c r="C1347">
        <v>150.02083333333576</v>
      </c>
      <c r="D1347">
        <v>2.5000000000003242E-2</v>
      </c>
    </row>
    <row r="1348" spans="1:4">
      <c r="A1348">
        <v>149.04166666666424</v>
      </c>
      <c r="B1348">
        <v>2.5000000000003242E-2</v>
      </c>
      <c r="C1348">
        <v>150.04166666666424</v>
      </c>
      <c r="D1348">
        <v>2.5000000000003242E-2</v>
      </c>
    </row>
    <row r="1349" spans="1:4">
      <c r="A1349">
        <v>149.0625</v>
      </c>
      <c r="B1349">
        <v>2.5000000000003242E-2</v>
      </c>
      <c r="C1349">
        <v>150.0625</v>
      </c>
      <c r="D1349">
        <v>2.5000000000003242E-2</v>
      </c>
    </row>
    <row r="1350" spans="1:4">
      <c r="A1350">
        <v>149.08333333333576</v>
      </c>
      <c r="B1350">
        <v>2.5000000000003242E-2</v>
      </c>
      <c r="C1350">
        <v>150.08333333333576</v>
      </c>
      <c r="D1350">
        <v>2.5000000000003242E-2</v>
      </c>
    </row>
    <row r="1351" spans="1:4">
      <c r="A1351">
        <v>149.10416666666424</v>
      </c>
      <c r="B1351">
        <v>2.5000000000003242E-2</v>
      </c>
      <c r="C1351">
        <v>150.10416666666424</v>
      </c>
      <c r="D1351">
        <v>2.5000000000003242E-2</v>
      </c>
    </row>
    <row r="1352" spans="1:4">
      <c r="A1352">
        <v>149.125</v>
      </c>
      <c r="B1352">
        <v>2.5000000000003242E-2</v>
      </c>
      <c r="C1352">
        <v>150.125</v>
      </c>
      <c r="D1352">
        <v>2.5000000000003242E-2</v>
      </c>
    </row>
    <row r="1353" spans="1:4">
      <c r="A1353">
        <v>149.14583333333576</v>
      </c>
      <c r="B1353">
        <v>2.5000000000003242E-2</v>
      </c>
      <c r="C1353">
        <v>150.14583333333576</v>
      </c>
      <c r="D1353">
        <v>2.5000000000003242E-2</v>
      </c>
    </row>
    <row r="1354" spans="1:4">
      <c r="A1354">
        <v>149.16666666666424</v>
      </c>
      <c r="B1354">
        <v>2.5000000000003242E-2</v>
      </c>
      <c r="C1354">
        <v>150.16666666666424</v>
      </c>
      <c r="D1354">
        <v>2.5000000000003242E-2</v>
      </c>
    </row>
    <row r="1355" spans="1:4">
      <c r="A1355">
        <v>149.1875</v>
      </c>
      <c r="B1355">
        <v>2.5000000000003242E-2</v>
      </c>
      <c r="C1355">
        <v>150.1875</v>
      </c>
      <c r="D1355">
        <v>2.5000000000003242E-2</v>
      </c>
    </row>
    <row r="1356" spans="1:4">
      <c r="A1356">
        <v>149.20833333333576</v>
      </c>
      <c r="B1356">
        <v>2.5000000000003242E-2</v>
      </c>
      <c r="C1356">
        <v>150.20833333333576</v>
      </c>
      <c r="D1356">
        <v>2.5000000000003242E-2</v>
      </c>
    </row>
    <row r="1357" spans="1:4">
      <c r="A1357">
        <v>149.22916666666424</v>
      </c>
      <c r="B1357">
        <v>6.2342912658567548E-2</v>
      </c>
      <c r="C1357">
        <v>150.22916666666424</v>
      </c>
      <c r="D1357">
        <v>3.3918731140165012E-2</v>
      </c>
    </row>
    <row r="1358" spans="1:4">
      <c r="A1358">
        <v>149.25</v>
      </c>
      <c r="B1358">
        <v>0.13140275784361738</v>
      </c>
      <c r="C1358">
        <v>150.25</v>
      </c>
      <c r="D1358">
        <v>5.9698533876479165E-2</v>
      </c>
    </row>
    <row r="1359" spans="1:4">
      <c r="A1359">
        <v>149.27083333333576</v>
      </c>
      <c r="B1359">
        <v>0.14771665181050467</v>
      </c>
      <c r="C1359">
        <v>150.27083333333576</v>
      </c>
      <c r="D1359">
        <v>6.6753527609519164E-2</v>
      </c>
    </row>
    <row r="1360" spans="1:4">
      <c r="A1360">
        <v>149.29166666666424</v>
      </c>
      <c r="B1360">
        <v>0.14756805290970088</v>
      </c>
      <c r="C1360">
        <v>150.29166666666424</v>
      </c>
      <c r="D1360">
        <v>6.7927175122155653E-2</v>
      </c>
    </row>
    <row r="1361" spans="1:4">
      <c r="A1361">
        <v>149.3125</v>
      </c>
      <c r="B1361">
        <v>0.13893714546626695</v>
      </c>
      <c r="C1361">
        <v>150.3125</v>
      </c>
      <c r="D1361">
        <v>6.9097530724055667E-2</v>
      </c>
    </row>
    <row r="1362" spans="1:4">
      <c r="A1362">
        <v>149.33333333333576</v>
      </c>
      <c r="B1362">
        <v>0.13123420749593639</v>
      </c>
      <c r="C1362">
        <v>150.33333333333576</v>
      </c>
      <c r="D1362">
        <v>6.7457189736768397E-2</v>
      </c>
    </row>
    <row r="1363" spans="1:4">
      <c r="A1363">
        <v>149.35416666666424</v>
      </c>
      <c r="B1363">
        <v>0.12380464547467257</v>
      </c>
      <c r="C1363">
        <v>150.35416666666424</v>
      </c>
      <c r="D1363">
        <v>6.5391891249684198E-2</v>
      </c>
    </row>
    <row r="1364" spans="1:4">
      <c r="A1364">
        <v>149.375</v>
      </c>
      <c r="B1364">
        <v>0.1148238183939268</v>
      </c>
      <c r="C1364">
        <v>150.375</v>
      </c>
      <c r="D1364">
        <v>6.2899423986273392E-2</v>
      </c>
    </row>
    <row r="1365" spans="1:4">
      <c r="A1365">
        <v>149.39583333333576</v>
      </c>
      <c r="B1365">
        <v>0.10134607880021795</v>
      </c>
      <c r="C1365">
        <v>150.39583333333576</v>
      </c>
      <c r="D1365">
        <v>5.8764603826655194E-2</v>
      </c>
    </row>
    <row r="1366" spans="1:4">
      <c r="A1366">
        <v>149.41666666666424</v>
      </c>
      <c r="B1366">
        <v>8.8096165345516286E-2</v>
      </c>
      <c r="C1366">
        <v>150.41666666666424</v>
      </c>
      <c r="D1366">
        <v>5.5448354116781895E-2</v>
      </c>
    </row>
    <row r="1367" spans="1:4">
      <c r="A1367">
        <v>149.4375</v>
      </c>
      <c r="B1367">
        <v>7.2908198506291197E-2</v>
      </c>
      <c r="C1367">
        <v>150.4375</v>
      </c>
      <c r="D1367">
        <v>5.4985119274387199E-2</v>
      </c>
    </row>
    <row r="1368" spans="1:4">
      <c r="A1368">
        <v>149.45833333333576</v>
      </c>
      <c r="B1368">
        <v>5.9113207439508569E-2</v>
      </c>
      <c r="C1368">
        <v>150.45833333333576</v>
      </c>
      <c r="D1368">
        <v>5.1121930873409056E-2</v>
      </c>
    </row>
    <row r="1369" spans="1:4">
      <c r="A1369">
        <v>149.47916666666424</v>
      </c>
      <c r="B1369">
        <v>5.7721443989041013E-2</v>
      </c>
      <c r="C1369">
        <v>150.47916666666424</v>
      </c>
      <c r="D1369">
        <v>4.8456713111659347E-2</v>
      </c>
    </row>
    <row r="1370" spans="1:4">
      <c r="A1370">
        <v>149.5</v>
      </c>
      <c r="B1370">
        <v>5.3312642778032174E-2</v>
      </c>
      <c r="C1370">
        <v>150.5</v>
      </c>
      <c r="D1370">
        <v>4.9520180388328033E-2</v>
      </c>
    </row>
    <row r="1371" spans="1:4">
      <c r="A1371">
        <v>149.52083333333576</v>
      </c>
      <c r="B1371">
        <v>4.7654565800292634E-2</v>
      </c>
      <c r="C1371">
        <v>150.52083333333576</v>
      </c>
      <c r="D1371">
        <v>4.8913859863300574E-2</v>
      </c>
    </row>
    <row r="1372" spans="1:4">
      <c r="A1372">
        <v>149.54166666666424</v>
      </c>
      <c r="B1372">
        <v>4.776488447653833E-2</v>
      </c>
      <c r="C1372">
        <v>150.54166666666424</v>
      </c>
      <c r="D1372">
        <v>4.8813004317033962E-2</v>
      </c>
    </row>
    <row r="1373" spans="1:4">
      <c r="A1373">
        <v>149.5625</v>
      </c>
      <c r="B1373">
        <v>5.0842285651314184E-2</v>
      </c>
      <c r="C1373">
        <v>150.5625</v>
      </c>
      <c r="D1373">
        <v>4.856489205446024E-2</v>
      </c>
    </row>
    <row r="1374" spans="1:4">
      <c r="A1374">
        <v>149.58333333333576</v>
      </c>
      <c r="B1374">
        <v>5.3312177149469564E-2</v>
      </c>
      <c r="C1374">
        <v>150.58333333333576</v>
      </c>
      <c r="D1374">
        <v>4.7587241036382857E-2</v>
      </c>
    </row>
    <row r="1375" spans="1:4">
      <c r="A1375">
        <v>149.60416666666424</v>
      </c>
      <c r="B1375">
        <v>5.9225364176125651E-2</v>
      </c>
      <c r="C1375">
        <v>150.60416666666424</v>
      </c>
      <c r="D1375">
        <v>4.8851597692008975E-2</v>
      </c>
    </row>
    <row r="1376" spans="1:4">
      <c r="A1376">
        <v>149.625</v>
      </c>
      <c r="B1376">
        <v>5.9459191839255049E-2</v>
      </c>
      <c r="C1376">
        <v>150.625</v>
      </c>
      <c r="D1376">
        <v>5.0662477207010143E-2</v>
      </c>
    </row>
    <row r="1377" spans="1:4">
      <c r="A1377">
        <v>149.64583333333576</v>
      </c>
      <c r="B1377">
        <v>5.8304586812890628E-2</v>
      </c>
      <c r="C1377">
        <v>150.64583333333576</v>
      </c>
      <c r="D1377">
        <v>5.2383413548041761E-2</v>
      </c>
    </row>
    <row r="1378" spans="1:4">
      <c r="A1378">
        <v>149.66666666666424</v>
      </c>
      <c r="B1378">
        <v>5.4129131508233466E-2</v>
      </c>
      <c r="C1378">
        <v>150.66666666666424</v>
      </c>
      <c r="D1378">
        <v>5.1800162195449473E-2</v>
      </c>
    </row>
    <row r="1379" spans="1:4">
      <c r="A1379">
        <v>149.6875</v>
      </c>
      <c r="B1379">
        <v>5.4560516233661163E-2</v>
      </c>
      <c r="C1379">
        <v>150.6875</v>
      </c>
      <c r="D1379">
        <v>5.0197299164791681E-2</v>
      </c>
    </row>
    <row r="1380" spans="1:4">
      <c r="A1380">
        <v>149.70833333333576</v>
      </c>
      <c r="B1380">
        <v>5.4914243720086547E-2</v>
      </c>
      <c r="C1380">
        <v>150.70833333333576</v>
      </c>
      <c r="D1380">
        <v>4.8685990510195815E-2</v>
      </c>
    </row>
    <row r="1381" spans="1:4">
      <c r="A1381">
        <v>149.72916666666424</v>
      </c>
      <c r="B1381">
        <v>5.0697711671527652E-2</v>
      </c>
      <c r="C1381">
        <v>150.72916666666424</v>
      </c>
      <c r="D1381">
        <v>4.952045976837563E-2</v>
      </c>
    </row>
    <row r="1382" spans="1:4">
      <c r="A1382">
        <v>149.75</v>
      </c>
      <c r="B1382">
        <v>5.0139555143800696E-2</v>
      </c>
      <c r="C1382">
        <v>150.75</v>
      </c>
      <c r="D1382">
        <v>5.0639779764381582E-2</v>
      </c>
    </row>
    <row r="1383" spans="1:4">
      <c r="A1383">
        <v>149.77083333333576</v>
      </c>
      <c r="B1383">
        <v>5.9967524461407046E-2</v>
      </c>
      <c r="C1383">
        <v>150.77083333333576</v>
      </c>
      <c r="D1383">
        <v>5.5866126817838549E-2</v>
      </c>
    </row>
    <row r="1384" spans="1:4">
      <c r="A1384">
        <v>149.79166666666424</v>
      </c>
      <c r="B1384">
        <v>5.3829921161474649E-2</v>
      </c>
      <c r="C1384">
        <v>150.79166666666424</v>
      </c>
      <c r="D1384">
        <v>6.3111567499256851E-2</v>
      </c>
    </row>
    <row r="1385" spans="1:4">
      <c r="A1385">
        <v>149.8125</v>
      </c>
      <c r="B1385">
        <v>2.443663435554503E-2</v>
      </c>
      <c r="C1385">
        <v>150.8125</v>
      </c>
      <c r="D1385">
        <v>6.1134776112084371E-2</v>
      </c>
    </row>
    <row r="1386" spans="1:4">
      <c r="A1386">
        <v>149.83333333333576</v>
      </c>
      <c r="B1386">
        <v>2.5000000000003242E-2</v>
      </c>
      <c r="C1386">
        <v>150.83333333333576</v>
      </c>
      <c r="D1386">
        <v>2.5000000000003242E-2</v>
      </c>
    </row>
    <row r="1387" spans="1:4">
      <c r="A1387">
        <v>149.85416666666424</v>
      </c>
      <c r="B1387">
        <v>2.5000000000003242E-2</v>
      </c>
      <c r="C1387">
        <v>150.85416666666424</v>
      </c>
      <c r="D1387">
        <v>2.5000000000003242E-2</v>
      </c>
    </row>
    <row r="1388" spans="1:4">
      <c r="A1388">
        <v>149.875</v>
      </c>
      <c r="B1388">
        <v>2.5000000000003242E-2</v>
      </c>
      <c r="C1388">
        <v>150.875</v>
      </c>
      <c r="D1388">
        <v>2.5000000000003242E-2</v>
      </c>
    </row>
    <row r="1389" spans="1:4">
      <c r="A1389">
        <v>149.89583333333576</v>
      </c>
      <c r="B1389">
        <v>2.5000000000003242E-2</v>
      </c>
      <c r="C1389">
        <v>150.89583333333576</v>
      </c>
      <c r="D1389">
        <v>2.5000000000003242E-2</v>
      </c>
    </row>
    <row r="1390" spans="1:4">
      <c r="A1390">
        <v>149.91666666666424</v>
      </c>
      <c r="B1390">
        <v>2.5000000000003242E-2</v>
      </c>
      <c r="C1390">
        <v>150.91666666666424</v>
      </c>
      <c r="D1390">
        <v>2.5000000000003242E-2</v>
      </c>
    </row>
    <row r="1391" spans="1:4">
      <c r="A1391">
        <v>149.9375</v>
      </c>
      <c r="B1391">
        <v>2.5000000000003242E-2</v>
      </c>
      <c r="C1391">
        <v>150.9375</v>
      </c>
      <c r="D1391">
        <v>2.5000000000003242E-2</v>
      </c>
    </row>
    <row r="1392" spans="1:4">
      <c r="A1392">
        <v>149.95833333333576</v>
      </c>
      <c r="B1392">
        <v>2.5000000000003242E-2</v>
      </c>
      <c r="C1392">
        <v>150.95833333333576</v>
      </c>
      <c r="D1392">
        <v>2.5000000000003242E-2</v>
      </c>
    </row>
    <row r="1393" spans="1:4">
      <c r="A1393">
        <v>149.97916666666424</v>
      </c>
      <c r="B1393">
        <v>2.5000000000003242E-2</v>
      </c>
      <c r="C1393">
        <v>150.97916666666424</v>
      </c>
      <c r="D1393">
        <v>2.5000000000003242E-2</v>
      </c>
    </row>
    <row r="1394" spans="1:4">
      <c r="A1394">
        <v>150</v>
      </c>
      <c r="B1394">
        <v>2.5000000000003242E-2</v>
      </c>
      <c r="C1394">
        <v>151</v>
      </c>
      <c r="D1394">
        <v>2.5000000000003242E-2</v>
      </c>
    </row>
    <row r="1395" spans="1:4">
      <c r="A1395">
        <v>150.02083333333576</v>
      </c>
      <c r="B1395">
        <v>2.5000000000003242E-2</v>
      </c>
      <c r="C1395">
        <v>151.02083333333576</v>
      </c>
      <c r="D1395">
        <v>2.5000000000003242E-2</v>
      </c>
    </row>
    <row r="1396" spans="1:4">
      <c r="A1396">
        <v>150.04166666666424</v>
      </c>
      <c r="B1396">
        <v>2.5000000000003242E-2</v>
      </c>
      <c r="C1396">
        <v>151.04166666666424</v>
      </c>
      <c r="D1396">
        <v>2.5000000000003242E-2</v>
      </c>
    </row>
    <row r="1397" spans="1:4">
      <c r="A1397">
        <v>150.0625</v>
      </c>
      <c r="B1397">
        <v>2.5000000000003242E-2</v>
      </c>
      <c r="C1397">
        <v>151.0625</v>
      </c>
      <c r="D1397">
        <v>2.5000000000003242E-2</v>
      </c>
    </row>
    <row r="1398" spans="1:4">
      <c r="A1398">
        <v>150.08333333333576</v>
      </c>
      <c r="B1398">
        <v>2.5000000000003242E-2</v>
      </c>
      <c r="C1398">
        <v>151.08333333333576</v>
      </c>
      <c r="D1398">
        <v>2.5000000000003242E-2</v>
      </c>
    </row>
    <row r="1399" spans="1:4">
      <c r="A1399">
        <v>150.10416666666424</v>
      </c>
      <c r="B1399">
        <v>2.5000000000003242E-2</v>
      </c>
      <c r="C1399">
        <v>151.10416666666424</v>
      </c>
      <c r="D1399">
        <v>2.5000000000003242E-2</v>
      </c>
    </row>
    <row r="1400" spans="1:4">
      <c r="A1400">
        <v>150.125</v>
      </c>
      <c r="B1400">
        <v>2.5000000000003242E-2</v>
      </c>
      <c r="C1400">
        <v>151.125</v>
      </c>
      <c r="D1400">
        <v>2.5000000000003242E-2</v>
      </c>
    </row>
    <row r="1401" spans="1:4">
      <c r="A1401">
        <v>150.14583333333576</v>
      </c>
      <c r="B1401">
        <v>2.5000000000003242E-2</v>
      </c>
      <c r="C1401">
        <v>151.14583333333576</v>
      </c>
      <c r="D1401">
        <v>2.5000000000003242E-2</v>
      </c>
    </row>
    <row r="1402" spans="1:4">
      <c r="A1402">
        <v>150.16666666666424</v>
      </c>
      <c r="B1402">
        <v>2.5000000000003242E-2</v>
      </c>
      <c r="C1402">
        <v>151.16666666666424</v>
      </c>
      <c r="D1402">
        <v>2.5000000000003242E-2</v>
      </c>
    </row>
    <row r="1403" spans="1:4">
      <c r="A1403">
        <v>150.1875</v>
      </c>
      <c r="B1403">
        <v>2.5000000000003242E-2</v>
      </c>
      <c r="C1403">
        <v>151.1875</v>
      </c>
      <c r="D1403">
        <v>2.5000000000003242E-2</v>
      </c>
    </row>
    <row r="1404" spans="1:4">
      <c r="A1404">
        <v>150.20833333333576</v>
      </c>
      <c r="B1404">
        <v>2.5000000000003242E-2</v>
      </c>
      <c r="C1404">
        <v>151.20833333333576</v>
      </c>
      <c r="D1404">
        <v>2.5000000000003242E-2</v>
      </c>
    </row>
    <row r="1405" spans="1:4">
      <c r="A1405">
        <v>150.22916666666424</v>
      </c>
      <c r="B1405">
        <v>3.3844925737917447E-2</v>
      </c>
      <c r="C1405">
        <v>151.22916666666424</v>
      </c>
      <c r="D1405">
        <v>3.0070238974310604E-2</v>
      </c>
    </row>
    <row r="1406" spans="1:4">
      <c r="A1406">
        <v>150.25</v>
      </c>
      <c r="B1406">
        <v>7.175161776773295E-2</v>
      </c>
      <c r="C1406">
        <v>151.25</v>
      </c>
      <c r="D1406">
        <v>5.857617102291135E-2</v>
      </c>
    </row>
    <row r="1407" spans="1:4">
      <c r="A1407">
        <v>150.27083333333576</v>
      </c>
      <c r="B1407">
        <v>7.3372558534388968E-2</v>
      </c>
      <c r="C1407">
        <v>151.27083333333576</v>
      </c>
      <c r="D1407">
        <v>6.7179858574012041E-2</v>
      </c>
    </row>
    <row r="1408" spans="1:4">
      <c r="A1408">
        <v>150.29166666666424</v>
      </c>
      <c r="B1408">
        <v>8.4127000631152082E-2</v>
      </c>
      <c r="C1408">
        <v>151.29166666666424</v>
      </c>
      <c r="D1408">
        <v>6.9357638011355194E-2</v>
      </c>
    </row>
    <row r="1409" spans="1:4">
      <c r="A1409">
        <v>150.3125</v>
      </c>
      <c r="B1409">
        <v>8.1239486694700325E-2</v>
      </c>
      <c r="C1409">
        <v>151.3125</v>
      </c>
      <c r="D1409">
        <v>6.8323910650129091E-2</v>
      </c>
    </row>
    <row r="1410" spans="1:4">
      <c r="A1410">
        <v>150.33333333333576</v>
      </c>
      <c r="B1410">
        <v>7.2249240990846259E-2</v>
      </c>
      <c r="C1410">
        <v>151.33333333333576</v>
      </c>
      <c r="D1410">
        <v>6.563600830608185E-2</v>
      </c>
    </row>
    <row r="1411" spans="1:4">
      <c r="A1411">
        <v>150.35416666666424</v>
      </c>
      <c r="B1411">
        <v>6.4529751949367872E-2</v>
      </c>
      <c r="C1411">
        <v>151.35416666666424</v>
      </c>
      <c r="D1411">
        <v>6.4199645893839169E-2</v>
      </c>
    </row>
    <row r="1412" spans="1:4">
      <c r="A1412">
        <v>150.375</v>
      </c>
      <c r="B1412">
        <v>5.795193380576065E-2</v>
      </c>
      <c r="C1412">
        <v>151.375</v>
      </c>
      <c r="D1412">
        <v>6.3508316190911712E-2</v>
      </c>
    </row>
    <row r="1413" spans="1:4">
      <c r="A1413">
        <v>150.39583333333576</v>
      </c>
      <c r="B1413">
        <v>5.2951471371116041E-2</v>
      </c>
      <c r="C1413">
        <v>151.39583333333576</v>
      </c>
      <c r="D1413">
        <v>6.1008312979597037E-2</v>
      </c>
    </row>
    <row r="1414" spans="1:4">
      <c r="A1414">
        <v>150.41666666666424</v>
      </c>
      <c r="B1414">
        <v>4.8896226049769037E-2</v>
      </c>
      <c r="C1414">
        <v>151.41666666666424</v>
      </c>
      <c r="D1414">
        <v>6.0971697542426748E-2</v>
      </c>
    </row>
    <row r="1415" spans="1:4">
      <c r="A1415">
        <v>150.4375</v>
      </c>
      <c r="B1415">
        <v>4.4424980462163838E-2</v>
      </c>
      <c r="C1415">
        <v>151.4375</v>
      </c>
      <c r="D1415">
        <v>5.8847810379478782E-2</v>
      </c>
    </row>
    <row r="1416" spans="1:4">
      <c r="A1416">
        <v>150.45833333333576</v>
      </c>
      <c r="B1416">
        <v>4.0728954230136644E-2</v>
      </c>
      <c r="C1416">
        <v>151.45833333333576</v>
      </c>
      <c r="D1416">
        <v>5.4728159548520644E-2</v>
      </c>
    </row>
    <row r="1417" spans="1:4">
      <c r="A1417">
        <v>150.47916666666424</v>
      </c>
      <c r="B1417">
        <v>3.9303205805796541E-2</v>
      </c>
      <c r="C1417">
        <v>151.47916666666424</v>
      </c>
      <c r="D1417">
        <v>5.3306650412147938E-2</v>
      </c>
    </row>
    <row r="1418" spans="1:4">
      <c r="A1418">
        <v>150.5</v>
      </c>
      <c r="B1418">
        <v>3.8716730108737253E-2</v>
      </c>
      <c r="C1418">
        <v>151.5</v>
      </c>
      <c r="D1418">
        <v>5.1757777490534403E-2</v>
      </c>
    </row>
    <row r="1419" spans="1:4">
      <c r="A1419">
        <v>150.52083333333576</v>
      </c>
      <c r="B1419">
        <v>4.035769942370053E-2</v>
      </c>
      <c r="C1419">
        <v>151.52083333333576</v>
      </c>
      <c r="D1419">
        <v>5.1378228227370842E-2</v>
      </c>
    </row>
    <row r="1420" spans="1:4">
      <c r="A1420">
        <v>150.54166666666424</v>
      </c>
      <c r="B1420">
        <v>3.6376036189219571E-2</v>
      </c>
      <c r="C1420">
        <v>151.54166666666424</v>
      </c>
      <c r="D1420">
        <v>5.0777309605872754E-2</v>
      </c>
    </row>
    <row r="1421" spans="1:4">
      <c r="A1421">
        <v>150.5625</v>
      </c>
      <c r="B1421">
        <v>3.5602136768647374E-2</v>
      </c>
      <c r="C1421">
        <v>151.5625</v>
      </c>
      <c r="D1421">
        <v>5.0547306354902663E-2</v>
      </c>
    </row>
    <row r="1422" spans="1:4">
      <c r="A1422">
        <v>150.58333333333576</v>
      </c>
      <c r="C1422">
        <v>151.58333333333576</v>
      </c>
      <c r="D1422">
        <v>5.6206262069372404E-2</v>
      </c>
    </row>
    <row r="1423" spans="1:4">
      <c r="A1423">
        <v>150.60416666666424</v>
      </c>
      <c r="B1423">
        <v>3.5266487043269949E-2</v>
      </c>
      <c r="C1423">
        <v>151.60416666666424</v>
      </c>
      <c r="D1423">
        <v>5.0137473116027162E-2</v>
      </c>
    </row>
    <row r="1424" spans="1:4">
      <c r="A1424">
        <v>150.625</v>
      </c>
      <c r="B1424">
        <v>3.8144160551428302E-2</v>
      </c>
      <c r="C1424">
        <v>151.625</v>
      </c>
      <c r="D1424">
        <v>5.015261737806137E-2</v>
      </c>
    </row>
    <row r="1425" spans="1:4">
      <c r="A1425">
        <v>150.64583333333576</v>
      </c>
      <c r="B1425">
        <v>3.9150628729607881E-2</v>
      </c>
      <c r="C1425">
        <v>151.64583333333576</v>
      </c>
      <c r="D1425">
        <v>5.1531867098527771E-2</v>
      </c>
    </row>
    <row r="1426" spans="1:4">
      <c r="A1426">
        <v>150.66666666666424</v>
      </c>
      <c r="B1426">
        <v>3.5891855489887187E-2</v>
      </c>
      <c r="C1426">
        <v>151.66666666666424</v>
      </c>
      <c r="D1426">
        <v>5.8151969547884083E-2</v>
      </c>
    </row>
    <row r="1427" spans="1:4">
      <c r="A1427">
        <v>150.6875</v>
      </c>
      <c r="B1427">
        <v>3.8188599294949749E-2</v>
      </c>
      <c r="C1427">
        <v>151.6875</v>
      </c>
      <c r="D1427">
        <v>6.5970509265449784E-2</v>
      </c>
    </row>
    <row r="1428" spans="1:4">
      <c r="A1428">
        <v>150.70833333333576</v>
      </c>
      <c r="B1428">
        <v>3.5459579025379141E-2</v>
      </c>
      <c r="C1428">
        <v>151.70833333333576</v>
      </c>
      <c r="D1428">
        <v>5.8279628562532063E-2</v>
      </c>
    </row>
    <row r="1429" spans="1:4">
      <c r="A1429">
        <v>150.72916666666424</v>
      </c>
      <c r="B1429">
        <v>3.3344351620592155E-2</v>
      </c>
      <c r="C1429">
        <v>151.72916666666424</v>
      </c>
      <c r="D1429">
        <v>6.2305751111793942E-2</v>
      </c>
    </row>
    <row r="1430" spans="1:4">
      <c r="A1430">
        <v>150.75</v>
      </c>
      <c r="B1430">
        <v>3.6227999213465888E-2</v>
      </c>
      <c r="C1430">
        <v>151.75</v>
      </c>
      <c r="D1430">
        <v>6.4592240796256126E-2</v>
      </c>
    </row>
    <row r="1431" spans="1:4">
      <c r="A1431">
        <v>150.77083333333576</v>
      </c>
      <c r="B1431">
        <v>3.4395991724884944E-2</v>
      </c>
      <c r="C1431">
        <v>151.77083333333576</v>
      </c>
      <c r="D1431">
        <v>5.8060473393646339E-2</v>
      </c>
    </row>
    <row r="1432" spans="1:4">
      <c r="A1432">
        <v>150.79166666666424</v>
      </c>
      <c r="B1432">
        <v>3.9720170591332787E-2</v>
      </c>
      <c r="C1432">
        <v>151.79166666666424</v>
      </c>
      <c r="D1432">
        <v>6.6467608102123363E-2</v>
      </c>
    </row>
    <row r="1433" spans="1:4">
      <c r="A1433">
        <v>150.8125</v>
      </c>
      <c r="B1433">
        <v>4.426898207051784E-2</v>
      </c>
      <c r="C1433">
        <v>151.8125</v>
      </c>
      <c r="D1433">
        <v>6.7948382819522063E-2</v>
      </c>
    </row>
    <row r="1434" spans="1:4">
      <c r="A1434">
        <v>150.83333333333576</v>
      </c>
      <c r="B1434">
        <v>2.5000000000003242E-2</v>
      </c>
      <c r="C1434">
        <v>151.83333333333576</v>
      </c>
      <c r="D1434">
        <v>2.4436428561130291E-2</v>
      </c>
    </row>
    <row r="1435" spans="1:4">
      <c r="A1435">
        <v>150.85416666666424</v>
      </c>
      <c r="B1435">
        <v>2.5000000000003242E-2</v>
      </c>
      <c r="C1435">
        <v>151.85416666666424</v>
      </c>
      <c r="D1435">
        <v>2.5000000000003242E-2</v>
      </c>
    </row>
    <row r="1436" spans="1:4">
      <c r="A1436">
        <v>150.875</v>
      </c>
      <c r="B1436">
        <v>2.5000000000003242E-2</v>
      </c>
      <c r="C1436">
        <v>151.875</v>
      </c>
      <c r="D1436">
        <v>2.5000000000003242E-2</v>
      </c>
    </row>
    <row r="1437" spans="1:4">
      <c r="A1437">
        <v>150.89583333333576</v>
      </c>
      <c r="B1437">
        <v>2.5000000000003242E-2</v>
      </c>
      <c r="C1437">
        <v>151.89583333333576</v>
      </c>
      <c r="D1437">
        <v>2.5000000000003242E-2</v>
      </c>
    </row>
    <row r="1438" spans="1:4">
      <c r="A1438">
        <v>150.91666666666424</v>
      </c>
      <c r="B1438">
        <v>2.5000000000003242E-2</v>
      </c>
      <c r="C1438">
        <v>151.91666666666424</v>
      </c>
      <c r="D1438">
        <v>2.5000000000003242E-2</v>
      </c>
    </row>
    <row r="1439" spans="1:4">
      <c r="A1439">
        <v>150.9375</v>
      </c>
      <c r="B1439">
        <v>2.5000000000003242E-2</v>
      </c>
      <c r="C1439">
        <v>151.9375</v>
      </c>
      <c r="D1439">
        <v>2.5000000000003242E-2</v>
      </c>
    </row>
    <row r="1440" spans="1:4">
      <c r="A1440">
        <v>150.95833333333576</v>
      </c>
      <c r="B1440">
        <v>2.5000000000003242E-2</v>
      </c>
      <c r="C1440">
        <v>151.95833333333576</v>
      </c>
      <c r="D1440">
        <v>2.5000000000003242E-2</v>
      </c>
    </row>
    <row r="1441" spans="1:4">
      <c r="A1441">
        <v>150.97916666666424</v>
      </c>
      <c r="B1441">
        <v>2.5000000000003242E-2</v>
      </c>
      <c r="C1441">
        <v>151.97916666666424</v>
      </c>
      <c r="D1441">
        <v>2.5000000000003242E-2</v>
      </c>
    </row>
    <row r="1442" spans="1:4">
      <c r="A1442">
        <v>151</v>
      </c>
      <c r="B1442">
        <v>2.5000000000003242E-2</v>
      </c>
      <c r="C1442">
        <v>152</v>
      </c>
      <c r="D1442">
        <v>2.5000000000003242E-2</v>
      </c>
    </row>
    <row r="1443" spans="1:4">
      <c r="A1443">
        <v>151.02083333333576</v>
      </c>
      <c r="B1443">
        <v>2.5000000000003242E-2</v>
      </c>
      <c r="C1443">
        <v>152.02083333333576</v>
      </c>
      <c r="D1443">
        <v>2.5000000000003242E-2</v>
      </c>
    </row>
    <row r="1444" spans="1:4">
      <c r="A1444">
        <v>151.04166666666424</v>
      </c>
      <c r="B1444">
        <v>2.5000000000003242E-2</v>
      </c>
      <c r="C1444">
        <v>152.04166666666424</v>
      </c>
      <c r="D1444">
        <v>2.5000000000003242E-2</v>
      </c>
    </row>
    <row r="1445" spans="1:4">
      <c r="A1445">
        <v>151.0625</v>
      </c>
      <c r="B1445">
        <v>2.5000000000003242E-2</v>
      </c>
      <c r="C1445">
        <v>152.0625</v>
      </c>
      <c r="D1445">
        <v>2.5000000000003242E-2</v>
      </c>
    </row>
    <row r="1446" spans="1:4">
      <c r="A1446">
        <v>151.08333333333576</v>
      </c>
      <c r="B1446">
        <v>2.5000000000003242E-2</v>
      </c>
      <c r="C1446">
        <v>152.08333333333576</v>
      </c>
      <c r="D1446">
        <v>2.5000000000003242E-2</v>
      </c>
    </row>
    <row r="1447" spans="1:4">
      <c r="A1447">
        <v>151.10416666666424</v>
      </c>
      <c r="B1447">
        <v>2.5000000000003242E-2</v>
      </c>
      <c r="C1447">
        <v>152.10416666666424</v>
      </c>
      <c r="D1447">
        <v>2.5000000000003242E-2</v>
      </c>
    </row>
    <row r="1448" spans="1:4">
      <c r="A1448">
        <v>151.125</v>
      </c>
      <c r="B1448">
        <v>2.5000000000003242E-2</v>
      </c>
      <c r="C1448">
        <v>152.125</v>
      </c>
      <c r="D1448">
        <v>2.5000000000003242E-2</v>
      </c>
    </row>
    <row r="1449" spans="1:4">
      <c r="A1449">
        <v>151.14583333333576</v>
      </c>
      <c r="B1449">
        <v>2.5000000000003242E-2</v>
      </c>
      <c r="C1449">
        <v>152.14583333333576</v>
      </c>
      <c r="D1449">
        <v>2.5000000000003242E-2</v>
      </c>
    </row>
    <row r="1450" spans="1:4">
      <c r="A1450">
        <v>151.16666666666424</v>
      </c>
      <c r="B1450">
        <v>2.5000000000003242E-2</v>
      </c>
      <c r="C1450">
        <v>152.16666666666424</v>
      </c>
      <c r="D1450">
        <v>2.5000000000003242E-2</v>
      </c>
    </row>
    <row r="1451" spans="1:4">
      <c r="A1451">
        <v>151.1875</v>
      </c>
      <c r="B1451">
        <v>2.5000000000003242E-2</v>
      </c>
      <c r="C1451">
        <v>152.1875</v>
      </c>
      <c r="D1451">
        <v>2.5000000000003242E-2</v>
      </c>
    </row>
    <row r="1452" spans="1:4">
      <c r="A1452">
        <v>151.20833333333576</v>
      </c>
      <c r="B1452">
        <v>2.5000000000003242E-2</v>
      </c>
      <c r="C1452">
        <v>152.20833333333576</v>
      </c>
      <c r="D1452">
        <v>2.5000000000003242E-2</v>
      </c>
    </row>
    <row r="1453" spans="1:4">
      <c r="A1453">
        <v>151.22916666666424</v>
      </c>
      <c r="B1453">
        <v>3.7525635502554951E-2</v>
      </c>
      <c r="C1453">
        <v>152.22916666666424</v>
      </c>
      <c r="D1453">
        <v>2.5300831380652131E-2</v>
      </c>
    </row>
    <row r="1454" spans="1:4">
      <c r="A1454">
        <v>151.25</v>
      </c>
      <c r="B1454">
        <v>5.9698812664117279E-2</v>
      </c>
      <c r="C1454">
        <v>152.25</v>
      </c>
      <c r="D1454">
        <v>4.5201422424262144E-2</v>
      </c>
    </row>
    <row r="1455" spans="1:4">
      <c r="A1455">
        <v>151.27083333333576</v>
      </c>
      <c r="B1455">
        <v>6.1562729583929048E-2</v>
      </c>
      <c r="C1455">
        <v>152.27083333333576</v>
      </c>
      <c r="D1455">
        <v>5.9857517353654785E-2</v>
      </c>
    </row>
    <row r="1456" spans="1:4">
      <c r="A1456">
        <v>151.29166666666424</v>
      </c>
      <c r="B1456">
        <v>6.3695589318270185E-2</v>
      </c>
      <c r="C1456">
        <v>152.29166666666424</v>
      </c>
      <c r="D1456">
        <v>6.7270564063745333E-2</v>
      </c>
    </row>
    <row r="1457" spans="1:4">
      <c r="A1457">
        <v>151.3125</v>
      </c>
      <c r="B1457">
        <v>7.6000932921442721E-2</v>
      </c>
      <c r="C1457">
        <v>152.3125</v>
      </c>
      <c r="D1457">
        <v>7.0318050735252186E-2</v>
      </c>
    </row>
    <row r="1458" spans="1:4">
      <c r="A1458">
        <v>151.33333333333576</v>
      </c>
      <c r="B1458">
        <v>6.3210447767068773E-2</v>
      </c>
      <c r="C1458">
        <v>152.33333333333576</v>
      </c>
      <c r="D1458">
        <v>7.2202070586685541E-2</v>
      </c>
    </row>
    <row r="1459" spans="1:4">
      <c r="A1459">
        <v>151.35416666666424</v>
      </c>
      <c r="B1459">
        <v>6.0117778068854773E-2</v>
      </c>
      <c r="C1459">
        <v>152.35416666666424</v>
      </c>
      <c r="D1459">
        <v>7.2308236836735887E-2</v>
      </c>
    </row>
    <row r="1460" spans="1:4">
      <c r="A1460">
        <v>151.375</v>
      </c>
      <c r="B1460">
        <v>5.4922950003818076E-2</v>
      </c>
      <c r="C1460">
        <v>152.375</v>
      </c>
      <c r="D1460">
        <v>8.0756647466459705E-2</v>
      </c>
    </row>
    <row r="1461" spans="1:4">
      <c r="A1461">
        <v>151.39583333333576</v>
      </c>
      <c r="B1461">
        <v>4.9598312364616495E-2</v>
      </c>
      <c r="C1461">
        <v>152.39583333333576</v>
      </c>
      <c r="D1461">
        <v>7.2183793929236045E-2</v>
      </c>
    </row>
    <row r="1462" spans="1:4">
      <c r="A1462">
        <v>151.41666666666424</v>
      </c>
      <c r="B1462">
        <v>4.6361856078665498E-2</v>
      </c>
      <c r="C1462">
        <v>152.41666666666424</v>
      </c>
      <c r="D1462">
        <v>7.3191428058762192E-2</v>
      </c>
    </row>
    <row r="1463" spans="1:4">
      <c r="A1463">
        <v>151.4375</v>
      </c>
      <c r="B1463">
        <v>4.4608685071828386E-2</v>
      </c>
      <c r="C1463">
        <v>152.4375</v>
      </c>
      <c r="D1463">
        <v>7.4611311414692003E-2</v>
      </c>
    </row>
    <row r="1464" spans="1:4">
      <c r="A1464">
        <v>151.45833333333576</v>
      </c>
      <c r="B1464">
        <v>3.9813842808746981E-2</v>
      </c>
      <c r="C1464">
        <v>152.45833333333576</v>
      </c>
      <c r="D1464">
        <v>7.3331525145137702E-2</v>
      </c>
    </row>
    <row r="1465" spans="1:4">
      <c r="A1465">
        <v>151.47916666666424</v>
      </c>
      <c r="B1465">
        <v>3.9700123532386812E-2</v>
      </c>
      <c r="C1465">
        <v>152.47916666666424</v>
      </c>
      <c r="D1465">
        <v>7.0736859793649826E-2</v>
      </c>
    </row>
    <row r="1466" spans="1:4">
      <c r="A1466">
        <v>151.5</v>
      </c>
      <c r="B1466">
        <v>3.9067174861885996E-2</v>
      </c>
      <c r="C1466">
        <v>152.5</v>
      </c>
      <c r="D1466">
        <v>7.0308891324124476E-2</v>
      </c>
    </row>
    <row r="1467" spans="1:4">
      <c r="A1467">
        <v>151.52083333333576</v>
      </c>
      <c r="B1467">
        <v>3.979882094290213E-2</v>
      </c>
      <c r="C1467">
        <v>152.52083333333576</v>
      </c>
      <c r="D1467">
        <v>5.9085990158357235E-2</v>
      </c>
    </row>
    <row r="1468" spans="1:4">
      <c r="A1468">
        <v>151.54166666666424</v>
      </c>
      <c r="B1468">
        <v>4.0637806014649433E-2</v>
      </c>
      <c r="C1468">
        <v>152.54166666666424</v>
      </c>
      <c r="D1468">
        <v>6.0457927902912809E-2</v>
      </c>
    </row>
    <row r="1469" spans="1:4">
      <c r="A1469">
        <v>151.5625</v>
      </c>
      <c r="B1469">
        <v>4.0838601551960556E-2</v>
      </c>
      <c r="C1469">
        <v>152.5625</v>
      </c>
      <c r="D1469">
        <v>5.4965653337653318E-2</v>
      </c>
    </row>
    <row r="1470" spans="1:4">
      <c r="A1470">
        <v>151.58333333333576</v>
      </c>
      <c r="B1470">
        <v>4.1864161614348229E-2</v>
      </c>
      <c r="C1470">
        <v>152.58333333333576</v>
      </c>
      <c r="D1470">
        <v>5.6971094128299246E-2</v>
      </c>
    </row>
    <row r="1471" spans="1:4">
      <c r="A1471">
        <v>151.60416666666424</v>
      </c>
      <c r="B1471">
        <v>4.211704191977643E-2</v>
      </c>
      <c r="C1471">
        <v>152.60416666666424</v>
      </c>
      <c r="D1471">
        <v>6.3028941964839338E-2</v>
      </c>
    </row>
    <row r="1472" spans="1:4">
      <c r="A1472">
        <v>151.625</v>
      </c>
      <c r="B1472">
        <v>4.4646676988586056E-2</v>
      </c>
      <c r="C1472">
        <v>152.625</v>
      </c>
      <c r="D1472">
        <v>5.7580884193200128E-2</v>
      </c>
    </row>
    <row r="1473" spans="1:4">
      <c r="A1473">
        <v>151.64583333333576</v>
      </c>
      <c r="B1473">
        <v>4.8194309136830232E-2</v>
      </c>
      <c r="C1473">
        <v>152.64583333333576</v>
      </c>
      <c r="D1473">
        <v>6.0278814777860387E-2</v>
      </c>
    </row>
    <row r="1474" spans="1:4">
      <c r="A1474">
        <v>151.66666666666424</v>
      </c>
      <c r="B1474">
        <v>4.9337322520407928E-2</v>
      </c>
      <c r="C1474">
        <v>152.66666666666424</v>
      </c>
      <c r="D1474">
        <v>6.348058603216955E-2</v>
      </c>
    </row>
    <row r="1475" spans="1:4">
      <c r="A1475">
        <v>151.6875</v>
      </c>
      <c r="B1475">
        <v>5.42906411310137E-2</v>
      </c>
      <c r="C1475">
        <v>152.6875</v>
      </c>
      <c r="D1475">
        <v>7.0075630813009396E-2</v>
      </c>
    </row>
    <row r="1476" spans="1:4">
      <c r="A1476">
        <v>151.70833333333576</v>
      </c>
      <c r="B1476">
        <v>5.8377092982143962E-2</v>
      </c>
      <c r="C1476">
        <v>152.70833333333576</v>
      </c>
      <c r="D1476">
        <v>7.8417658011772362E-2</v>
      </c>
    </row>
    <row r="1477" spans="1:4">
      <c r="A1477">
        <v>151.72916666666424</v>
      </c>
      <c r="B1477">
        <v>7.3113078814494387E-2</v>
      </c>
      <c r="C1477">
        <v>152.72916666666424</v>
      </c>
      <c r="D1477">
        <v>8.0513862282064058E-2</v>
      </c>
    </row>
    <row r="1478" spans="1:4">
      <c r="A1478">
        <v>151.75</v>
      </c>
      <c r="B1478">
        <v>7.871756494557447E-2</v>
      </c>
      <c r="C1478">
        <v>152.75</v>
      </c>
      <c r="D1478">
        <v>7.964719436384371E-2</v>
      </c>
    </row>
    <row r="1479" spans="1:4">
      <c r="A1479">
        <v>151.77083333333576</v>
      </c>
      <c r="B1479">
        <v>7.3681930009260002E-2</v>
      </c>
      <c r="C1479">
        <v>152.77083333333576</v>
      </c>
      <c r="D1479">
        <v>6.5959782747365164E-2</v>
      </c>
    </row>
    <row r="1480" spans="1:4">
      <c r="A1480">
        <v>151.79166666666424</v>
      </c>
      <c r="B1480">
        <v>7.2802761850962294E-2</v>
      </c>
      <c r="C1480">
        <v>152.79166666666424</v>
      </c>
      <c r="D1480">
        <v>7.9187876977710542E-2</v>
      </c>
    </row>
    <row r="1481" spans="1:4">
      <c r="A1481">
        <v>151.8125</v>
      </c>
      <c r="B1481">
        <v>6.2870201265836617E-2</v>
      </c>
      <c r="C1481">
        <v>152.8125</v>
      </c>
      <c r="D1481">
        <v>7.9517962509998097E-2</v>
      </c>
    </row>
    <row r="1482" spans="1:4">
      <c r="A1482">
        <v>151.83333333333576</v>
      </c>
      <c r="B1482">
        <v>2.4705796735114791E-2</v>
      </c>
      <c r="C1482">
        <v>152.83333333333576</v>
      </c>
      <c r="D1482">
        <v>2.5000000000003242E-2</v>
      </c>
    </row>
    <row r="1483" spans="1:4">
      <c r="A1483">
        <v>151.85416666666424</v>
      </c>
      <c r="B1483">
        <v>2.5000000000003242E-2</v>
      </c>
      <c r="C1483">
        <v>152.85416666666424</v>
      </c>
      <c r="D1483">
        <v>2.5000000000003242E-2</v>
      </c>
    </row>
    <row r="1484" spans="1:4">
      <c r="A1484">
        <v>151.875</v>
      </c>
      <c r="B1484">
        <v>2.5000000000003242E-2</v>
      </c>
      <c r="C1484">
        <v>152.875</v>
      </c>
      <c r="D1484">
        <v>2.5000000000003242E-2</v>
      </c>
    </row>
    <row r="1485" spans="1:4">
      <c r="A1485">
        <v>151.89583333333576</v>
      </c>
      <c r="B1485">
        <v>2.5000000000003242E-2</v>
      </c>
      <c r="C1485">
        <v>152.89583333333576</v>
      </c>
      <c r="D1485">
        <v>2.5000000000003242E-2</v>
      </c>
    </row>
    <row r="1486" spans="1:4">
      <c r="A1486">
        <v>151.91666666666424</v>
      </c>
      <c r="B1486">
        <v>2.5000000000003242E-2</v>
      </c>
      <c r="C1486">
        <v>152.91666666666424</v>
      </c>
      <c r="D1486">
        <v>2.5000000000003242E-2</v>
      </c>
    </row>
    <row r="1487" spans="1:4">
      <c r="A1487">
        <v>151.9375</v>
      </c>
      <c r="B1487">
        <v>2.5000000000003242E-2</v>
      </c>
      <c r="C1487">
        <v>152.9375</v>
      </c>
      <c r="D1487">
        <v>2.5000000000003242E-2</v>
      </c>
    </row>
    <row r="1488" spans="1:4">
      <c r="A1488">
        <v>151.95833333333576</v>
      </c>
      <c r="B1488">
        <v>2.5000000000003242E-2</v>
      </c>
      <c r="C1488">
        <v>152.95833333333576</v>
      </c>
      <c r="D1488">
        <v>2.5000000000003242E-2</v>
      </c>
    </row>
    <row r="1489" spans="1:4">
      <c r="A1489">
        <v>151.97916666666424</v>
      </c>
      <c r="B1489">
        <v>2.5000000000003242E-2</v>
      </c>
      <c r="C1489">
        <v>152.97916666666424</v>
      </c>
      <c r="D1489">
        <v>2.5000000000003242E-2</v>
      </c>
    </row>
    <row r="1490" spans="1:4">
      <c r="A1490">
        <v>152</v>
      </c>
      <c r="B1490">
        <v>2.5000000000003242E-2</v>
      </c>
      <c r="C1490">
        <v>153</v>
      </c>
      <c r="D1490">
        <v>2.5000000000003242E-2</v>
      </c>
    </row>
    <row r="1491" spans="1:4">
      <c r="A1491">
        <v>152.02083333333576</v>
      </c>
      <c r="B1491">
        <v>2.5000000000003242E-2</v>
      </c>
      <c r="C1491">
        <v>153.02083333333576</v>
      </c>
      <c r="D1491">
        <v>2.5000000000003242E-2</v>
      </c>
    </row>
    <row r="1492" spans="1:4">
      <c r="A1492">
        <v>152.04166666666424</v>
      </c>
      <c r="B1492">
        <v>2.5000000000003242E-2</v>
      </c>
      <c r="C1492">
        <v>153.04166666666424</v>
      </c>
      <c r="D1492">
        <v>2.5000000000003242E-2</v>
      </c>
    </row>
    <row r="1493" spans="1:4">
      <c r="A1493">
        <v>152.0625</v>
      </c>
      <c r="B1493">
        <v>2.5000000000003242E-2</v>
      </c>
      <c r="C1493">
        <v>153.0625</v>
      </c>
      <c r="D1493">
        <v>2.5000000000003242E-2</v>
      </c>
    </row>
    <row r="1494" spans="1:4">
      <c r="A1494">
        <v>152.08333333333576</v>
      </c>
      <c r="B1494">
        <v>2.5000000000003242E-2</v>
      </c>
      <c r="C1494">
        <v>153.08333333333576</v>
      </c>
      <c r="D1494">
        <v>2.5000000000003242E-2</v>
      </c>
    </row>
    <row r="1495" spans="1:4">
      <c r="A1495">
        <v>152.10416666666424</v>
      </c>
      <c r="B1495">
        <v>2.5000000000003242E-2</v>
      </c>
      <c r="C1495">
        <v>153.10416666666424</v>
      </c>
      <c r="D1495">
        <v>2.5000000000003242E-2</v>
      </c>
    </row>
    <row r="1496" spans="1:4">
      <c r="A1496">
        <v>152.125</v>
      </c>
      <c r="B1496">
        <v>2.5000000000003242E-2</v>
      </c>
      <c r="C1496">
        <v>153.125</v>
      </c>
      <c r="D1496">
        <v>2.5000000000003242E-2</v>
      </c>
    </row>
    <row r="1497" spans="1:4">
      <c r="A1497">
        <v>152.14583333333576</v>
      </c>
      <c r="B1497">
        <v>2.5000000000003242E-2</v>
      </c>
      <c r="C1497">
        <v>153.14583333333576</v>
      </c>
      <c r="D1497">
        <v>2.5000000000003242E-2</v>
      </c>
    </row>
    <row r="1498" spans="1:4">
      <c r="A1498">
        <v>152.16666666666424</v>
      </c>
      <c r="B1498">
        <v>2.5000000000003242E-2</v>
      </c>
      <c r="C1498">
        <v>153.16666666666424</v>
      </c>
      <c r="D1498">
        <v>2.5000000000003242E-2</v>
      </c>
    </row>
    <row r="1499" spans="1:4">
      <c r="A1499">
        <v>152.1875</v>
      </c>
      <c r="B1499">
        <v>2.5000000000003242E-2</v>
      </c>
      <c r="C1499">
        <v>153.1875</v>
      </c>
      <c r="D1499">
        <v>2.5000000000003242E-2</v>
      </c>
    </row>
    <row r="1500" spans="1:4">
      <c r="A1500">
        <v>152.20833333333576</v>
      </c>
      <c r="B1500">
        <v>2.5000000000003242E-2</v>
      </c>
      <c r="C1500">
        <v>153.20833333333576</v>
      </c>
      <c r="D1500">
        <v>2.5000000000003242E-2</v>
      </c>
    </row>
    <row r="1501" spans="1:4">
      <c r="A1501">
        <v>152.22916666666424</v>
      </c>
      <c r="B1501">
        <v>4.2795913105953293E-2</v>
      </c>
      <c r="C1501">
        <v>153.22916666666424</v>
      </c>
      <c r="D1501">
        <v>3.1936351537678917E-2</v>
      </c>
    </row>
    <row r="1502" spans="1:4">
      <c r="A1502">
        <v>152.25</v>
      </c>
      <c r="B1502">
        <v>9.4064826615365485E-2</v>
      </c>
      <c r="C1502">
        <v>153.25</v>
      </c>
      <c r="D1502">
        <v>5.3041842618232263E-2</v>
      </c>
    </row>
    <row r="1503" spans="1:4">
      <c r="A1503">
        <v>152.27083333333576</v>
      </c>
      <c r="B1503">
        <v>0.10253321558494974</v>
      </c>
      <c r="C1503">
        <v>153.27083333333576</v>
      </c>
      <c r="D1503">
        <v>7.1859378060627921E-2</v>
      </c>
    </row>
    <row r="1504" spans="1:4">
      <c r="A1504">
        <v>152.29166666666424</v>
      </c>
      <c r="B1504">
        <v>0.1038947785453366</v>
      </c>
      <c r="C1504">
        <v>153.29166666666424</v>
      </c>
      <c r="D1504">
        <v>8.9942368315089297E-2</v>
      </c>
    </row>
    <row r="1505" spans="1:4">
      <c r="A1505">
        <v>152.3125</v>
      </c>
      <c r="B1505">
        <v>9.8361244264237341E-2</v>
      </c>
      <c r="C1505">
        <v>153.3125</v>
      </c>
      <c r="D1505">
        <v>9.2091472535548335E-2</v>
      </c>
    </row>
    <row r="1506" spans="1:4">
      <c r="A1506">
        <v>152.33333333333576</v>
      </c>
      <c r="B1506">
        <v>8.8493177334332235E-2</v>
      </c>
      <c r="C1506">
        <v>153.33333333333576</v>
      </c>
      <c r="D1506">
        <v>0.10083272239343019</v>
      </c>
    </row>
    <row r="1507" spans="1:4">
      <c r="A1507">
        <v>152.35416666666424</v>
      </c>
      <c r="B1507">
        <v>7.5772534238864361E-2</v>
      </c>
      <c r="C1507">
        <v>153.35416666666424</v>
      </c>
      <c r="D1507">
        <v>0.1053378224134487</v>
      </c>
    </row>
    <row r="1508" spans="1:4">
      <c r="A1508">
        <v>152.375</v>
      </c>
      <c r="B1508">
        <v>6.4119640176420439E-2</v>
      </c>
      <c r="C1508">
        <v>153.375</v>
      </c>
      <c r="D1508">
        <v>0.10717728011827893</v>
      </c>
    </row>
    <row r="1509" spans="1:4">
      <c r="A1509">
        <v>152.39583333333576</v>
      </c>
      <c r="B1509">
        <v>5.4007087890221933E-2</v>
      </c>
      <c r="C1509">
        <v>153.39583333333576</v>
      </c>
      <c r="D1509">
        <v>0.1089650057161137</v>
      </c>
    </row>
    <row r="1510" spans="1:4">
      <c r="A1510">
        <v>152.41666666666424</v>
      </c>
      <c r="B1510">
        <v>4.7096818118521608E-2</v>
      </c>
      <c r="C1510">
        <v>153.41666666666424</v>
      </c>
      <c r="D1510">
        <v>0.10973493504284487</v>
      </c>
    </row>
    <row r="1511" spans="1:4">
      <c r="A1511">
        <v>152.4375</v>
      </c>
      <c r="B1511">
        <v>4.1092177661566864E-2</v>
      </c>
      <c r="C1511">
        <v>153.4375</v>
      </c>
      <c r="D1511">
        <v>0.11201018651666268</v>
      </c>
    </row>
    <row r="1512" spans="1:4">
      <c r="A1512">
        <v>152.45833333333576</v>
      </c>
      <c r="B1512">
        <v>3.9013068432450858E-2</v>
      </c>
      <c r="C1512">
        <v>153.45833333333576</v>
      </c>
      <c r="D1512">
        <v>0.11305275181178978</v>
      </c>
    </row>
    <row r="1513" spans="1:4">
      <c r="A1513">
        <v>152.47916666666424</v>
      </c>
      <c r="B1513">
        <v>3.8682143685350612E-2</v>
      </c>
      <c r="C1513">
        <v>153.47916666666424</v>
      </c>
      <c r="D1513">
        <v>0.10999058527200449</v>
      </c>
    </row>
    <row r="1514" spans="1:4">
      <c r="A1514">
        <v>152.5</v>
      </c>
      <c r="B1514">
        <v>3.6378904604696234E-2</v>
      </c>
      <c r="C1514">
        <v>153.5</v>
      </c>
      <c r="D1514">
        <v>0.10744166971325093</v>
      </c>
    </row>
    <row r="1515" spans="1:4">
      <c r="A1515">
        <v>152.52083333333576</v>
      </c>
      <c r="B1515">
        <v>3.5165863244984705E-2</v>
      </c>
      <c r="C1515">
        <v>153.52083333333576</v>
      </c>
      <c r="D1515">
        <v>0.10497653828269887</v>
      </c>
    </row>
    <row r="1516" spans="1:4">
      <c r="A1516">
        <v>152.54166666666424</v>
      </c>
      <c r="B1516">
        <v>3.2679758912446281E-2</v>
      </c>
      <c r="C1516">
        <v>153.54166666666424</v>
      </c>
      <c r="D1516">
        <v>0.1021878383377588</v>
      </c>
    </row>
    <row r="1517" spans="1:4">
      <c r="A1517">
        <v>152.5625</v>
      </c>
      <c r="B1517">
        <v>3.2730528837977897E-2</v>
      </c>
      <c r="C1517">
        <v>153.5625</v>
      </c>
      <c r="D1517">
        <v>0.10331728831854464</v>
      </c>
    </row>
    <row r="1518" spans="1:4">
      <c r="A1518">
        <v>152.58333333333576</v>
      </c>
      <c r="B1518">
        <v>2.7783357916057395E-2</v>
      </c>
      <c r="C1518">
        <v>153.58333333333576</v>
      </c>
      <c r="D1518">
        <v>9.9209835917555694E-2</v>
      </c>
    </row>
    <row r="1519" spans="1:4">
      <c r="A1519">
        <v>152.60416666666424</v>
      </c>
      <c r="B1519">
        <v>2.7415048595390706E-2</v>
      </c>
      <c r="C1519">
        <v>153.60416666666424</v>
      </c>
      <c r="D1519">
        <v>9.2021450068190375E-2</v>
      </c>
    </row>
    <row r="1520" spans="1:4">
      <c r="A1520">
        <v>152.625</v>
      </c>
      <c r="B1520">
        <v>3.0107220553885074E-2</v>
      </c>
      <c r="C1520">
        <v>153.625</v>
      </c>
      <c r="D1520">
        <v>9.2413470035773021E-2</v>
      </c>
    </row>
    <row r="1521" spans="1:4">
      <c r="A1521">
        <v>152.64583333333576</v>
      </c>
      <c r="B1521">
        <v>2.9391522532120531E-2</v>
      </c>
      <c r="C1521">
        <v>153.64583333333576</v>
      </c>
      <c r="D1521">
        <v>9.5298565218752518E-2</v>
      </c>
    </row>
    <row r="1522" spans="1:4">
      <c r="A1522">
        <v>152.66666666666424</v>
      </c>
      <c r="B1522">
        <v>3.1028915902166176E-2</v>
      </c>
      <c r="C1522">
        <v>153.66666666666424</v>
      </c>
      <c r="D1522">
        <v>9.4950198177443643E-2</v>
      </c>
    </row>
    <row r="1523" spans="1:4">
      <c r="A1523">
        <v>152.6875</v>
      </c>
      <c r="B1523">
        <v>2.824099010274423E-2</v>
      </c>
      <c r="C1523">
        <v>153.6875</v>
      </c>
      <c r="D1523">
        <v>9.3745450787931089E-2</v>
      </c>
    </row>
    <row r="1524" spans="1:4">
      <c r="A1524">
        <v>152.70833333333576</v>
      </c>
      <c r="B1524">
        <v>2.8948756015005798E-2</v>
      </c>
      <c r="C1524">
        <v>153.70833333333576</v>
      </c>
      <c r="D1524">
        <v>9.6508573764389649E-2</v>
      </c>
    </row>
    <row r="1525" spans="1:4">
      <c r="A1525">
        <v>152.72916666666424</v>
      </c>
      <c r="B1525">
        <v>2.9494959314629671E-2</v>
      </c>
      <c r="C1525">
        <v>153.72916666666424</v>
      </c>
      <c r="D1525">
        <v>9.9063625944182818E-2</v>
      </c>
    </row>
    <row r="1526" spans="1:4">
      <c r="A1526">
        <v>152.75</v>
      </c>
      <c r="B1526">
        <v>2.8454185022115643E-2</v>
      </c>
      <c r="C1526">
        <v>153.75</v>
      </c>
      <c r="D1526">
        <v>9.7576832533716726E-2</v>
      </c>
    </row>
    <row r="1527" spans="1:4">
      <c r="A1527">
        <v>152.77083333333576</v>
      </c>
      <c r="B1527">
        <v>2.751946438644208E-2</v>
      </c>
      <c r="C1527">
        <v>153.77083333333576</v>
      </c>
      <c r="D1527">
        <v>9.1297874313171393E-2</v>
      </c>
    </row>
    <row r="1528" spans="1:4">
      <c r="A1528">
        <v>152.79166666666424</v>
      </c>
      <c r="B1528">
        <v>2.9868514407790391E-2</v>
      </c>
      <c r="C1528">
        <v>153.79166666666424</v>
      </c>
      <c r="D1528">
        <v>5.2915755715417276E-2</v>
      </c>
    </row>
    <row r="1529" spans="1:4">
      <c r="A1529">
        <v>152.8125</v>
      </c>
      <c r="B1529">
        <v>3.998873193126927E-2</v>
      </c>
      <c r="C1529">
        <v>153.8125</v>
      </c>
      <c r="D1529">
        <v>2.4836737939114537E-2</v>
      </c>
    </row>
    <row r="1530" spans="1:4">
      <c r="A1530">
        <v>152.83333333333576</v>
      </c>
      <c r="B1530">
        <v>2.5000000000003242E-2</v>
      </c>
      <c r="C1530">
        <v>153.83333333333576</v>
      </c>
      <c r="D1530">
        <v>2.5000000000003242E-2</v>
      </c>
    </row>
    <row r="1531" spans="1:4">
      <c r="A1531">
        <v>152.85416666666424</v>
      </c>
      <c r="B1531">
        <v>2.5000000000003242E-2</v>
      </c>
      <c r="C1531">
        <v>153.85416666666424</v>
      </c>
      <c r="D1531">
        <v>2.5000000000003242E-2</v>
      </c>
    </row>
    <row r="1532" spans="1:4">
      <c r="A1532">
        <v>152.875</v>
      </c>
      <c r="B1532">
        <v>2.5000000000003242E-2</v>
      </c>
      <c r="C1532">
        <v>153.875</v>
      </c>
      <c r="D1532">
        <v>2.5000000000003242E-2</v>
      </c>
    </row>
    <row r="1533" spans="1:4">
      <c r="A1533">
        <v>152.89583333333576</v>
      </c>
      <c r="B1533">
        <v>2.5000000000003242E-2</v>
      </c>
      <c r="C1533">
        <v>153.89583333333576</v>
      </c>
      <c r="D1533">
        <v>2.5000000000003242E-2</v>
      </c>
    </row>
    <row r="1534" spans="1:4">
      <c r="A1534">
        <v>152.91666666666424</v>
      </c>
      <c r="B1534">
        <v>2.5000000000003242E-2</v>
      </c>
      <c r="C1534">
        <v>153.91666666666424</v>
      </c>
      <c r="D1534">
        <v>2.5000000000003242E-2</v>
      </c>
    </row>
    <row r="1535" spans="1:4">
      <c r="A1535">
        <v>152.9375</v>
      </c>
      <c r="B1535">
        <v>2.5000000000003242E-2</v>
      </c>
      <c r="C1535">
        <v>153.9375</v>
      </c>
      <c r="D1535">
        <v>2.5000000000003242E-2</v>
      </c>
    </row>
    <row r="1536" spans="1:4">
      <c r="A1536">
        <v>152.95833333333576</v>
      </c>
      <c r="B1536">
        <v>2.5000000000003242E-2</v>
      </c>
      <c r="C1536">
        <v>153.95833333333576</v>
      </c>
      <c r="D1536">
        <v>2.5000000000003242E-2</v>
      </c>
    </row>
    <row r="1537" spans="1:4">
      <c r="A1537">
        <v>152.97916666666424</v>
      </c>
      <c r="B1537">
        <v>2.5000000000003242E-2</v>
      </c>
      <c r="C1537">
        <v>153.97916666666424</v>
      </c>
      <c r="D1537">
        <v>2.5000000000003242E-2</v>
      </c>
    </row>
    <row r="1538" spans="1:4">
      <c r="A1538">
        <v>153</v>
      </c>
      <c r="B1538">
        <v>2.5000000000003242E-2</v>
      </c>
      <c r="C1538">
        <v>154</v>
      </c>
      <c r="D1538">
        <v>2.5000000000003242E-2</v>
      </c>
    </row>
    <row r="1539" spans="1:4">
      <c r="A1539">
        <v>153.02083333333576</v>
      </c>
      <c r="B1539">
        <v>2.5000000000003242E-2</v>
      </c>
      <c r="C1539">
        <v>154.02083333333576</v>
      </c>
      <c r="D1539">
        <v>2.5000000000003242E-2</v>
      </c>
    </row>
    <row r="1540" spans="1:4">
      <c r="A1540">
        <v>153.04166666666424</v>
      </c>
      <c r="B1540">
        <v>2.5000000000003242E-2</v>
      </c>
      <c r="C1540">
        <v>154.04166666666424</v>
      </c>
      <c r="D1540">
        <v>2.5000000000003242E-2</v>
      </c>
    </row>
    <row r="1541" spans="1:4">
      <c r="A1541">
        <v>153.0625</v>
      </c>
      <c r="B1541">
        <v>2.5000000000003242E-2</v>
      </c>
      <c r="C1541">
        <v>154.0625</v>
      </c>
      <c r="D1541">
        <v>2.5000000000003242E-2</v>
      </c>
    </row>
    <row r="1542" spans="1:4">
      <c r="A1542">
        <v>153.08333333333576</v>
      </c>
      <c r="B1542">
        <v>2.5000000000003242E-2</v>
      </c>
      <c r="C1542">
        <v>154.08333333333576</v>
      </c>
      <c r="D1542">
        <v>2.5000000000003242E-2</v>
      </c>
    </row>
    <row r="1543" spans="1:4">
      <c r="A1543">
        <v>153.10416666666424</v>
      </c>
      <c r="B1543">
        <v>2.5000000000003242E-2</v>
      </c>
      <c r="C1543">
        <v>154.10416666666424</v>
      </c>
      <c r="D1543">
        <v>2.5000000000003242E-2</v>
      </c>
    </row>
    <row r="1544" spans="1:4">
      <c r="A1544">
        <v>153.125</v>
      </c>
      <c r="B1544">
        <v>2.5000000000003242E-2</v>
      </c>
      <c r="C1544">
        <v>154.125</v>
      </c>
      <c r="D1544">
        <v>2.5000000000003242E-2</v>
      </c>
    </row>
    <row r="1545" spans="1:4">
      <c r="A1545">
        <v>153.14583333333576</v>
      </c>
      <c r="B1545">
        <v>2.5000000000003242E-2</v>
      </c>
      <c r="C1545">
        <v>154.14583333333576</v>
      </c>
      <c r="D1545">
        <v>2.5000000000003242E-2</v>
      </c>
    </row>
    <row r="1546" spans="1:4">
      <c r="A1546">
        <v>153.16666666666424</v>
      </c>
      <c r="B1546">
        <v>2.5000000000003242E-2</v>
      </c>
      <c r="C1546">
        <v>154.16666666666424</v>
      </c>
      <c r="D1546">
        <v>2.5000000000003242E-2</v>
      </c>
    </row>
    <row r="1547" spans="1:4">
      <c r="A1547">
        <v>153.1875</v>
      </c>
      <c r="B1547">
        <v>2.5000000000003242E-2</v>
      </c>
      <c r="C1547">
        <v>154.1875</v>
      </c>
      <c r="D1547">
        <v>2.5000000000003242E-2</v>
      </c>
    </row>
    <row r="1548" spans="1:4">
      <c r="A1548">
        <v>153.20833333333576</v>
      </c>
      <c r="B1548">
        <v>2.5000000000003242E-2</v>
      </c>
      <c r="C1548">
        <v>154.20833333333576</v>
      </c>
      <c r="D1548">
        <v>2.5000000000003242E-2</v>
      </c>
    </row>
    <row r="1549" spans="1:4">
      <c r="A1549">
        <v>153.22916666666424</v>
      </c>
      <c r="B1549">
        <v>2.7445948896796087E-2</v>
      </c>
      <c r="C1549">
        <v>154.22916666666424</v>
      </c>
      <c r="D1549">
        <v>2.5111867009326477E-2</v>
      </c>
    </row>
    <row r="1550" spans="1:4">
      <c r="A1550">
        <v>153.25</v>
      </c>
      <c r="B1550">
        <v>4.3048873169592161E-2</v>
      </c>
      <c r="C1550">
        <v>154.25</v>
      </c>
      <c r="D1550">
        <v>5.1142437320173803E-2</v>
      </c>
    </row>
    <row r="1551" spans="1:4">
      <c r="A1551">
        <v>153.27083333333576</v>
      </c>
      <c r="B1551">
        <v>4.6169443520421793E-2</v>
      </c>
      <c r="C1551">
        <v>154.27083333333576</v>
      </c>
      <c r="D1551">
        <v>7.0657098956520226E-2</v>
      </c>
    </row>
    <row r="1552" spans="1:4">
      <c r="A1552">
        <v>153.29166666666424</v>
      </c>
      <c r="B1552">
        <v>4.6740375041137705E-2</v>
      </c>
      <c r="C1552">
        <v>154.29166666666424</v>
      </c>
      <c r="D1552">
        <v>8.3442064960860596E-2</v>
      </c>
    </row>
    <row r="1553" spans="1:4">
      <c r="A1553">
        <v>153.3125</v>
      </c>
      <c r="B1553">
        <v>4.671021516094305E-2</v>
      </c>
      <c r="C1553">
        <v>154.3125</v>
      </c>
      <c r="D1553">
        <v>9.4712388047193091E-2</v>
      </c>
    </row>
    <row r="1554" spans="1:4">
      <c r="A1554">
        <v>153.33333333333576</v>
      </c>
      <c r="B1554">
        <v>4.911941883331454E-2</v>
      </c>
      <c r="C1554">
        <v>154.33333333333576</v>
      </c>
      <c r="D1554">
        <v>0.10398176541747334</v>
      </c>
    </row>
    <row r="1555" spans="1:4">
      <c r="A1555">
        <v>153.35416666666424</v>
      </c>
      <c r="B1555">
        <v>4.7358565646890893E-2</v>
      </c>
      <c r="C1555">
        <v>154.35416666666424</v>
      </c>
      <c r="D1555">
        <v>9.2330897572673237E-2</v>
      </c>
    </row>
    <row r="1556" spans="1:4">
      <c r="A1556">
        <v>153.375</v>
      </c>
      <c r="B1556">
        <v>4.5350408752470366E-2</v>
      </c>
      <c r="C1556">
        <v>154.375</v>
      </c>
      <c r="D1556">
        <v>9.5093533246060735E-2</v>
      </c>
    </row>
    <row r="1557" spans="1:4">
      <c r="A1557">
        <v>153.39583333333576</v>
      </c>
      <c r="B1557">
        <v>4.2390681759366659E-2</v>
      </c>
      <c r="C1557">
        <v>154.39583333333576</v>
      </c>
      <c r="D1557">
        <v>9.0673380880352719E-2</v>
      </c>
    </row>
    <row r="1558" spans="1:4">
      <c r="A1558">
        <v>153.41666666666424</v>
      </c>
      <c r="B1558">
        <v>3.8895689299475171E-2</v>
      </c>
      <c r="C1558">
        <v>154.41666666666424</v>
      </c>
      <c r="D1558">
        <v>7.7984636477833866E-2</v>
      </c>
    </row>
    <row r="1559" spans="1:4">
      <c r="A1559">
        <v>153.4375</v>
      </c>
      <c r="B1559">
        <v>3.6996524548127435E-2</v>
      </c>
      <c r="C1559">
        <v>154.4375</v>
      </c>
      <c r="D1559">
        <v>0.10021907342823587</v>
      </c>
    </row>
    <row r="1560" spans="1:4">
      <c r="A1560">
        <v>153.45833333333576</v>
      </c>
      <c r="B1560">
        <v>3.4543168081144847E-2</v>
      </c>
      <c r="C1560">
        <v>154.45833333333576</v>
      </c>
      <c r="D1560">
        <v>0.10847153340827007</v>
      </c>
    </row>
    <row r="1561" spans="1:4">
      <c r="A1561">
        <v>153.47916666666424</v>
      </c>
      <c r="B1561">
        <v>3.2649738451275279E-2</v>
      </c>
      <c r="C1561">
        <v>154.47916666666424</v>
      </c>
      <c r="D1561">
        <v>0.11481249340648045</v>
      </c>
    </row>
    <row r="1562" spans="1:4">
      <c r="A1562">
        <v>153.5</v>
      </c>
      <c r="B1562">
        <v>3.2667838334463406E-2</v>
      </c>
      <c r="C1562">
        <v>154.5</v>
      </c>
      <c r="D1562">
        <v>0.11893682855273022</v>
      </c>
    </row>
    <row r="1563" spans="1:4">
      <c r="A1563">
        <v>153.52083333333576</v>
      </c>
      <c r="B1563">
        <v>3.1656783775562254E-2</v>
      </c>
      <c r="C1563">
        <v>154.52083333333576</v>
      </c>
      <c r="D1563">
        <v>0.12340299454406521</v>
      </c>
    </row>
    <row r="1564" spans="1:4">
      <c r="A1564">
        <v>153.54166666666424</v>
      </c>
      <c r="B1564">
        <v>2.6835009785259295E-2</v>
      </c>
      <c r="C1564">
        <v>154.54166666666424</v>
      </c>
      <c r="D1564">
        <v>0.11599233295987622</v>
      </c>
    </row>
    <row r="1565" spans="1:4">
      <c r="A1565">
        <v>153.5625</v>
      </c>
      <c r="B1565">
        <v>2.7764323399313402E-2</v>
      </c>
      <c r="C1565">
        <v>154.5625</v>
      </c>
      <c r="D1565">
        <v>0.115104361578373</v>
      </c>
    </row>
    <row r="1566" spans="1:4">
      <c r="A1566">
        <v>153.58333333333576</v>
      </c>
      <c r="B1566">
        <v>2.8342446435957541E-2</v>
      </c>
      <c r="C1566">
        <v>154.58333333333576</v>
      </c>
      <c r="D1566">
        <v>0.11873851964649754</v>
      </c>
    </row>
    <row r="1567" spans="1:4">
      <c r="A1567">
        <v>153.60416666666424</v>
      </c>
      <c r="B1567">
        <v>3.1251084797223709E-2</v>
      </c>
      <c r="C1567">
        <v>154.60416666666424</v>
      </c>
      <c r="D1567">
        <v>0.11687607299388005</v>
      </c>
    </row>
    <row r="1568" spans="1:4">
      <c r="A1568">
        <v>153.625</v>
      </c>
      <c r="B1568">
        <v>2.6839291909411672E-2</v>
      </c>
      <c r="C1568">
        <v>154.625</v>
      </c>
      <c r="D1568">
        <v>0.10163537388320493</v>
      </c>
    </row>
    <row r="1569" spans="1:4">
      <c r="A1569">
        <v>153.64583333333576</v>
      </c>
      <c r="B1569">
        <v>2.7468427517466025E-2</v>
      </c>
      <c r="C1569">
        <v>154.64583333333576</v>
      </c>
      <c r="D1569">
        <v>0.12702975490287971</v>
      </c>
    </row>
    <row r="1570" spans="1:4">
      <c r="A1570">
        <v>153.66666666666424</v>
      </c>
      <c r="B1570">
        <v>2.9179535657708658E-2</v>
      </c>
      <c r="C1570">
        <v>154.66666666666424</v>
      </c>
      <c r="D1570">
        <v>0.1313858231351448</v>
      </c>
    </row>
    <row r="1571" spans="1:4">
      <c r="A1571">
        <v>153.6875</v>
      </c>
      <c r="B1571">
        <v>2.9028373873195304E-2</v>
      </c>
      <c r="C1571">
        <v>154.6875</v>
      </c>
      <c r="D1571">
        <v>0.13044384062572831</v>
      </c>
    </row>
    <row r="1572" spans="1:4">
      <c r="A1572">
        <v>153.70833333333576</v>
      </c>
      <c r="B1572">
        <v>3.0399985634077413E-2</v>
      </c>
      <c r="C1572">
        <v>154.70833333333576</v>
      </c>
      <c r="D1572">
        <v>0.1142051949509279</v>
      </c>
    </row>
    <row r="1573" spans="1:4">
      <c r="A1573">
        <v>153.72916666666424</v>
      </c>
      <c r="B1573">
        <v>3.1815699217044226E-2</v>
      </c>
      <c r="C1573">
        <v>154.72916666666424</v>
      </c>
      <c r="D1573">
        <v>0.11910126943013088</v>
      </c>
    </row>
    <row r="1574" spans="1:4">
      <c r="A1574">
        <v>153.75</v>
      </c>
      <c r="B1574">
        <v>2.9814628488072627E-2</v>
      </c>
      <c r="C1574">
        <v>154.75</v>
      </c>
      <c r="D1574">
        <v>0.13687600681664835</v>
      </c>
    </row>
    <row r="1575" spans="1:4">
      <c r="A1575">
        <v>153.77083333333576</v>
      </c>
      <c r="B1575">
        <v>2.9178881357435418E-2</v>
      </c>
      <c r="C1575">
        <v>154.77083333333576</v>
      </c>
      <c r="D1575">
        <v>0.12271045913991811</v>
      </c>
    </row>
    <row r="1576" spans="1:4">
      <c r="A1576">
        <v>153.79166666666424</v>
      </c>
      <c r="B1576">
        <v>3.0661827777602318E-2</v>
      </c>
      <c r="C1576">
        <v>154.79166666666424</v>
      </c>
      <c r="D1576">
        <v>0.13133753270539175</v>
      </c>
    </row>
    <row r="1577" spans="1:4">
      <c r="A1577">
        <v>153.8125</v>
      </c>
      <c r="B1577">
        <v>4.3016284412873571E-2</v>
      </c>
      <c r="C1577">
        <v>154.8125</v>
      </c>
      <c r="D1577">
        <v>0.12051180668695316</v>
      </c>
    </row>
    <row r="1578" spans="1:4">
      <c r="A1578">
        <v>153.83333333333576</v>
      </c>
      <c r="B1578">
        <v>2.5000000000003242E-2</v>
      </c>
      <c r="C1578">
        <v>154.83333333333576</v>
      </c>
      <c r="D1578">
        <v>4.7419514589754214E-2</v>
      </c>
    </row>
    <row r="1579" spans="1:4">
      <c r="A1579">
        <v>153.85416666666424</v>
      </c>
      <c r="B1579">
        <v>2.5000000000003242E-2</v>
      </c>
      <c r="C1579">
        <v>154.85416666666424</v>
      </c>
      <c r="D1579">
        <v>2.5000000000003242E-2</v>
      </c>
    </row>
    <row r="1580" spans="1:4">
      <c r="A1580">
        <v>153.875</v>
      </c>
      <c r="B1580">
        <v>2.5000000000003242E-2</v>
      </c>
      <c r="C1580">
        <v>154.875</v>
      </c>
      <c r="D1580">
        <v>2.5000000000003242E-2</v>
      </c>
    </row>
    <row r="1581" spans="1:4">
      <c r="A1581">
        <v>153.89583333333576</v>
      </c>
      <c r="B1581">
        <v>2.5000000000003242E-2</v>
      </c>
      <c r="C1581">
        <v>154.89583333333576</v>
      </c>
      <c r="D1581">
        <v>2.5000000000003242E-2</v>
      </c>
    </row>
    <row r="1582" spans="1:4">
      <c r="A1582">
        <v>153.91666666666424</v>
      </c>
      <c r="B1582">
        <v>2.5000000000003242E-2</v>
      </c>
      <c r="C1582">
        <v>154.91666666666424</v>
      </c>
      <c r="D1582">
        <v>2.5000000000003242E-2</v>
      </c>
    </row>
    <row r="1583" spans="1:4">
      <c r="A1583">
        <v>153.9375</v>
      </c>
      <c r="B1583">
        <v>2.5000000000003242E-2</v>
      </c>
      <c r="C1583">
        <v>154.9375</v>
      </c>
      <c r="D1583">
        <v>2.5000000000003242E-2</v>
      </c>
    </row>
    <row r="1584" spans="1:4">
      <c r="A1584">
        <v>153.95833333333576</v>
      </c>
      <c r="B1584">
        <v>2.5000000000003242E-2</v>
      </c>
      <c r="C1584">
        <v>154.95833333333576</v>
      </c>
      <c r="D1584">
        <v>2.5000000000003242E-2</v>
      </c>
    </row>
    <row r="1585" spans="1:4">
      <c r="A1585">
        <v>153.97916666666424</v>
      </c>
      <c r="B1585">
        <v>2.5000000000003242E-2</v>
      </c>
      <c r="C1585">
        <v>154.97916666666424</v>
      </c>
      <c r="D1585">
        <v>2.5000000000003242E-2</v>
      </c>
    </row>
    <row r="1586" spans="1:4">
      <c r="A1586">
        <v>154</v>
      </c>
      <c r="B1586">
        <v>2.5000000000003242E-2</v>
      </c>
      <c r="C1586">
        <v>155</v>
      </c>
      <c r="D1586">
        <v>2.5000000000003242E-2</v>
      </c>
    </row>
    <row r="1587" spans="1:4">
      <c r="A1587">
        <v>154.02083333333576</v>
      </c>
      <c r="B1587">
        <v>2.5000000000003242E-2</v>
      </c>
      <c r="C1587">
        <v>155.02083333333576</v>
      </c>
      <c r="D1587">
        <v>2.5000000000003242E-2</v>
      </c>
    </row>
    <row r="1588" spans="1:4">
      <c r="A1588">
        <v>154.04166666666424</v>
      </c>
      <c r="B1588">
        <v>2.5000000000003242E-2</v>
      </c>
      <c r="C1588">
        <v>155.04166666666424</v>
      </c>
      <c r="D1588">
        <v>2.5000000000003242E-2</v>
      </c>
    </row>
    <row r="1589" spans="1:4">
      <c r="A1589">
        <v>154.0625</v>
      </c>
      <c r="B1589">
        <v>2.5000000000003242E-2</v>
      </c>
      <c r="C1589">
        <v>155.0625</v>
      </c>
      <c r="D1589">
        <v>2.5000000000003242E-2</v>
      </c>
    </row>
    <row r="1590" spans="1:4">
      <c r="A1590">
        <v>154.08333333333576</v>
      </c>
      <c r="B1590">
        <v>2.5000000000003242E-2</v>
      </c>
      <c r="C1590">
        <v>155.08333333333576</v>
      </c>
      <c r="D1590">
        <v>2.5000000000003242E-2</v>
      </c>
    </row>
    <row r="1591" spans="1:4">
      <c r="A1591">
        <v>154.10416666666424</v>
      </c>
      <c r="B1591">
        <v>2.5000000000003242E-2</v>
      </c>
      <c r="C1591">
        <v>155.10416666666424</v>
      </c>
      <c r="D1591">
        <v>2.5000000000003242E-2</v>
      </c>
    </row>
    <row r="1592" spans="1:4">
      <c r="A1592">
        <v>154.125</v>
      </c>
      <c r="B1592">
        <v>2.5000000000003242E-2</v>
      </c>
      <c r="C1592">
        <v>155.125</v>
      </c>
      <c r="D1592">
        <v>2.5000000000003242E-2</v>
      </c>
    </row>
    <row r="1593" spans="1:4">
      <c r="A1593">
        <v>154.14583333333576</v>
      </c>
      <c r="B1593">
        <v>2.5000000000003242E-2</v>
      </c>
      <c r="C1593">
        <v>155.14583333333576</v>
      </c>
      <c r="D1593">
        <v>2.5000000000003242E-2</v>
      </c>
    </row>
    <row r="1594" spans="1:4">
      <c r="A1594">
        <v>154.16666666666424</v>
      </c>
      <c r="B1594">
        <v>2.5000000000003242E-2</v>
      </c>
      <c r="C1594">
        <v>155.16666666666424</v>
      </c>
      <c r="D1594">
        <v>2.5000000000003242E-2</v>
      </c>
    </row>
    <row r="1595" spans="1:4">
      <c r="A1595">
        <v>154.1875</v>
      </c>
      <c r="B1595">
        <v>2.5000000000003242E-2</v>
      </c>
      <c r="C1595">
        <v>155.1875</v>
      </c>
      <c r="D1595">
        <v>2.5000000000003242E-2</v>
      </c>
    </row>
    <row r="1596" spans="1:4">
      <c r="A1596">
        <v>154.20833333333576</v>
      </c>
      <c r="B1596">
        <v>2.5000000000003242E-2</v>
      </c>
      <c r="C1596">
        <v>155.20833333333576</v>
      </c>
      <c r="D1596">
        <v>2.5000000000003242E-2</v>
      </c>
    </row>
    <row r="1597" spans="1:4">
      <c r="A1597">
        <v>154.22916666666424</v>
      </c>
      <c r="B1597">
        <v>3.3644759186257131E-2</v>
      </c>
      <c r="C1597">
        <v>155.22916666666424</v>
      </c>
      <c r="D1597">
        <v>4.3178216758539112E-2</v>
      </c>
    </row>
    <row r="1598" spans="1:4">
      <c r="A1598">
        <v>154.25</v>
      </c>
      <c r="B1598">
        <v>5.6784518912288015E-2</v>
      </c>
      <c r="C1598">
        <v>155.25</v>
      </c>
      <c r="D1598">
        <v>8.7553987356097623E-2</v>
      </c>
    </row>
    <row r="1599" spans="1:4">
      <c r="A1599">
        <v>154.27083333333576</v>
      </c>
      <c r="B1599">
        <v>5.9520810252634671E-2</v>
      </c>
      <c r="C1599">
        <v>155.27083333333576</v>
      </c>
      <c r="D1599">
        <v>0.10103390948933277</v>
      </c>
    </row>
    <row r="1600" spans="1:4">
      <c r="A1600">
        <v>154.29166666666424</v>
      </c>
      <c r="B1600">
        <v>5.8951619324432297E-2</v>
      </c>
      <c r="C1600">
        <v>155.29166666666424</v>
      </c>
      <c r="D1600">
        <v>0.10692560421420966</v>
      </c>
    </row>
    <row r="1601" spans="1:4">
      <c r="A1601">
        <v>154.3125</v>
      </c>
      <c r="B1601">
        <v>5.4869235201319339E-2</v>
      </c>
      <c r="C1601">
        <v>155.3125</v>
      </c>
      <c r="D1601">
        <v>0.11136370831248801</v>
      </c>
    </row>
    <row r="1602" spans="1:4">
      <c r="A1602">
        <v>154.33333333333576</v>
      </c>
      <c r="B1602">
        <v>5.2615783655560827E-2</v>
      </c>
      <c r="C1602">
        <v>155.33333333333576</v>
      </c>
      <c r="D1602">
        <v>0.11149116611130044</v>
      </c>
    </row>
    <row r="1603" spans="1:4">
      <c r="A1603">
        <v>154.35416666666424</v>
      </c>
      <c r="B1603">
        <v>4.5973674329777954E-2</v>
      </c>
      <c r="C1603">
        <v>155.35416666666424</v>
      </c>
      <c r="D1603">
        <v>0.10713642333098294</v>
      </c>
    </row>
    <row r="1604" spans="1:4">
      <c r="A1604">
        <v>154.375</v>
      </c>
      <c r="B1604">
        <v>4.6217930592814566E-2</v>
      </c>
      <c r="C1604">
        <v>155.375</v>
      </c>
      <c r="D1604">
        <v>0.10599253413512864</v>
      </c>
    </row>
    <row r="1605" spans="1:4">
      <c r="A1605">
        <v>154.39583333333576</v>
      </c>
      <c r="B1605">
        <v>4.4576470371141735E-2</v>
      </c>
      <c r="C1605">
        <v>155.39583333333576</v>
      </c>
      <c r="D1605">
        <v>9.6885794903660227E-2</v>
      </c>
    </row>
    <row r="1606" spans="1:4">
      <c r="A1606">
        <v>154.41666666666424</v>
      </c>
      <c r="B1606">
        <v>4.2535420254105977E-2</v>
      </c>
      <c r="C1606">
        <v>155.41666666666424</v>
      </c>
      <c r="D1606">
        <v>9.0208607205753563E-2</v>
      </c>
    </row>
    <row r="1607" spans="1:4">
      <c r="A1607">
        <v>154.4375</v>
      </c>
      <c r="B1607">
        <v>4.0385639380271898E-2</v>
      </c>
      <c r="C1607">
        <v>155.4375</v>
      </c>
      <c r="D1607">
        <v>8.9285523808751169E-2</v>
      </c>
    </row>
    <row r="1608" spans="1:4">
      <c r="A1608">
        <v>154.45833333333576</v>
      </c>
      <c r="B1608">
        <v>3.6967049160901912E-2</v>
      </c>
      <c r="C1608">
        <v>155.45833333333576</v>
      </c>
      <c r="D1608">
        <v>8.9422112064822201E-2</v>
      </c>
    </row>
    <row r="1609" spans="1:4">
      <c r="A1609">
        <v>154.47916666666424</v>
      </c>
      <c r="B1609">
        <v>3.5622241743635916E-2</v>
      </c>
      <c r="C1609">
        <v>155.47916666666424</v>
      </c>
      <c r="D1609">
        <v>8.5295309608611258E-2</v>
      </c>
    </row>
    <row r="1610" spans="1:4">
      <c r="A1610">
        <v>154.5</v>
      </c>
      <c r="B1610">
        <v>3.295919287277628E-2</v>
      </c>
      <c r="C1610">
        <v>155.5</v>
      </c>
      <c r="D1610">
        <v>7.621699707664438E-2</v>
      </c>
    </row>
    <row r="1611" spans="1:4">
      <c r="A1611">
        <v>154.52083333333576</v>
      </c>
      <c r="B1611">
        <v>3.2053629612197154E-2</v>
      </c>
      <c r="C1611">
        <v>155.52083333333576</v>
      </c>
      <c r="D1611">
        <v>8.4536727321736463E-2</v>
      </c>
    </row>
    <row r="1612" spans="1:4">
      <c r="A1612">
        <v>154.54166666666424</v>
      </c>
      <c r="B1612">
        <v>3.0833106220444231E-2</v>
      </c>
      <c r="C1612">
        <v>155.54166666666424</v>
      </c>
      <c r="D1612">
        <v>7.8529455198333209E-2</v>
      </c>
    </row>
    <row r="1613" spans="1:4">
      <c r="A1613">
        <v>154.5625</v>
      </c>
      <c r="B1613">
        <v>3.1468646929204792E-2</v>
      </c>
      <c r="C1613">
        <v>155.5625</v>
      </c>
      <c r="D1613">
        <v>7.8623563727119331E-2</v>
      </c>
    </row>
    <row r="1614" spans="1:4">
      <c r="A1614">
        <v>154.58333333333576</v>
      </c>
      <c r="B1614">
        <v>3.1927802736470799E-2</v>
      </c>
      <c r="C1614">
        <v>155.58333333333576</v>
      </c>
      <c r="D1614">
        <v>7.6840408474125876E-2</v>
      </c>
    </row>
    <row r="1615" spans="1:4">
      <c r="A1615">
        <v>154.60416666666424</v>
      </c>
      <c r="B1615">
        <v>3.0929572355194918E-2</v>
      </c>
      <c r="C1615">
        <v>155.60416666666424</v>
      </c>
      <c r="D1615">
        <v>7.6305100463763931E-2</v>
      </c>
    </row>
    <row r="1616" spans="1:4">
      <c r="A1616">
        <v>154.625</v>
      </c>
      <c r="B1616">
        <v>3.0917636176347851E-2</v>
      </c>
      <c r="C1616">
        <v>155.625</v>
      </c>
      <c r="D1616">
        <v>7.6372725997145494E-2</v>
      </c>
    </row>
    <row r="1617" spans="1:4">
      <c r="A1617">
        <v>154.64583333333576</v>
      </c>
      <c r="B1617">
        <v>3.0403418664026988E-2</v>
      </c>
      <c r="C1617">
        <v>155.64583333333576</v>
      </c>
      <c r="D1617">
        <v>7.5951361375104387E-2</v>
      </c>
    </row>
    <row r="1618" spans="1:4">
      <c r="A1618">
        <v>154.66666666666424</v>
      </c>
      <c r="B1618">
        <v>3.1674793907004742E-2</v>
      </c>
      <c r="C1618">
        <v>155.66666666666424</v>
      </c>
      <c r="D1618">
        <v>8.3007589388294167E-2</v>
      </c>
    </row>
    <row r="1619" spans="1:4">
      <c r="A1619">
        <v>154.6875</v>
      </c>
      <c r="B1619">
        <v>2.962433060047704E-2</v>
      </c>
      <c r="C1619">
        <v>155.6875</v>
      </c>
      <c r="D1619">
        <v>9.3434859326396835E-2</v>
      </c>
    </row>
    <row r="1620" spans="1:4">
      <c r="A1620">
        <v>154.70833333333576</v>
      </c>
      <c r="B1620">
        <v>2.9976250609734984E-2</v>
      </c>
      <c r="C1620">
        <v>155.70833333333576</v>
      </c>
      <c r="D1620">
        <v>9.6239020177067786E-2</v>
      </c>
    </row>
    <row r="1621" spans="1:4">
      <c r="A1621">
        <v>154.72916666666424</v>
      </c>
      <c r="B1621">
        <v>3.1659526474802073E-2</v>
      </c>
      <c r="C1621">
        <v>155.72916666666424</v>
      </c>
      <c r="D1621">
        <v>9.7426381140516771E-2</v>
      </c>
    </row>
    <row r="1622" spans="1:4">
      <c r="A1622">
        <v>154.75</v>
      </c>
      <c r="B1622">
        <v>2.8966229311953237E-2</v>
      </c>
      <c r="C1622">
        <v>155.75</v>
      </c>
      <c r="D1622">
        <v>9.0845205920263683E-2</v>
      </c>
    </row>
    <row r="1623" spans="1:4">
      <c r="A1623">
        <v>154.77083333333576</v>
      </c>
      <c r="B1623">
        <v>2.9083822586655785E-2</v>
      </c>
      <c r="C1623">
        <v>155.77083333333576</v>
      </c>
      <c r="D1623">
        <v>8.9602196619059327E-2</v>
      </c>
    </row>
    <row r="1624" spans="1:4">
      <c r="A1624">
        <v>154.79166666666424</v>
      </c>
      <c r="B1624">
        <v>3.1153081325884402E-2</v>
      </c>
      <c r="C1624">
        <v>155.79166666666424</v>
      </c>
      <c r="D1624">
        <v>9.3650089601841874E-2</v>
      </c>
    </row>
    <row r="1625" spans="1:4">
      <c r="A1625">
        <v>154.8125</v>
      </c>
      <c r="B1625">
        <v>3.879978409595479E-2</v>
      </c>
      <c r="C1625">
        <v>155.8125</v>
      </c>
      <c r="D1625">
        <v>9.0765118063816846E-2</v>
      </c>
    </row>
    <row r="1626" spans="1:4">
      <c r="A1626">
        <v>154.83333333333576</v>
      </c>
      <c r="B1626">
        <v>2.5000000000003242E-2</v>
      </c>
      <c r="C1626">
        <v>155.83333333333576</v>
      </c>
      <c r="D1626">
        <v>2.670331462682763E-2</v>
      </c>
    </row>
    <row r="1627" spans="1:4">
      <c r="A1627">
        <v>154.85416666666424</v>
      </c>
      <c r="B1627">
        <v>2.5000000000003242E-2</v>
      </c>
      <c r="C1627">
        <v>155.85416666666424</v>
      </c>
      <c r="D1627">
        <v>2.5000000000003242E-2</v>
      </c>
    </row>
    <row r="1628" spans="1:4">
      <c r="A1628">
        <v>154.875</v>
      </c>
      <c r="B1628">
        <v>2.5000000000003242E-2</v>
      </c>
      <c r="C1628">
        <v>155.875</v>
      </c>
      <c r="D1628">
        <v>2.5000000000003242E-2</v>
      </c>
    </row>
    <row r="1629" spans="1:4">
      <c r="A1629">
        <v>154.89583333333576</v>
      </c>
      <c r="B1629">
        <v>2.5000000000003242E-2</v>
      </c>
      <c r="C1629">
        <v>155.89583333333576</v>
      </c>
      <c r="D1629">
        <v>2.486066138919809E-2</v>
      </c>
    </row>
    <row r="1630" spans="1:4">
      <c r="A1630">
        <v>154.91666666666424</v>
      </c>
      <c r="B1630">
        <v>2.5000000000003242E-2</v>
      </c>
      <c r="C1630">
        <v>155.91666666666424</v>
      </c>
      <c r="D1630">
        <v>2.5000000000003242E-2</v>
      </c>
    </row>
    <row r="1631" spans="1:4">
      <c r="A1631">
        <v>154.9375</v>
      </c>
      <c r="B1631">
        <v>2.5000000000003242E-2</v>
      </c>
      <c r="C1631">
        <v>155.9375</v>
      </c>
      <c r="D1631">
        <v>2.5000000000003242E-2</v>
      </c>
    </row>
    <row r="1632" spans="1:4">
      <c r="A1632">
        <v>154.95833333333576</v>
      </c>
      <c r="B1632">
        <v>2.5000000000003242E-2</v>
      </c>
      <c r="C1632">
        <v>155.95833333333576</v>
      </c>
      <c r="D1632">
        <v>2.5000000000003242E-2</v>
      </c>
    </row>
    <row r="1633" spans="1:4">
      <c r="A1633">
        <v>154.97916666666424</v>
      </c>
      <c r="B1633">
        <v>2.5000000000003242E-2</v>
      </c>
      <c r="C1633">
        <v>155.97916666666424</v>
      </c>
      <c r="D1633">
        <v>2.5000000000003242E-2</v>
      </c>
    </row>
    <row r="1634" spans="1:4">
      <c r="A1634">
        <v>155</v>
      </c>
      <c r="B1634">
        <v>2.5000000000003242E-2</v>
      </c>
      <c r="C1634">
        <v>156</v>
      </c>
      <c r="D1634">
        <v>2.5000000000003242E-2</v>
      </c>
    </row>
    <row r="1635" spans="1:4">
      <c r="A1635">
        <v>155.02083333333576</v>
      </c>
      <c r="B1635">
        <v>2.5000000000003242E-2</v>
      </c>
      <c r="C1635">
        <v>156.02083333333576</v>
      </c>
      <c r="D1635">
        <v>2.5000000000003242E-2</v>
      </c>
    </row>
    <row r="1636" spans="1:4">
      <c r="A1636">
        <v>155.04166666666424</v>
      </c>
      <c r="B1636">
        <v>2.5000000000003242E-2</v>
      </c>
      <c r="C1636">
        <v>156.04166666666424</v>
      </c>
      <c r="D1636">
        <v>2.5000000000003242E-2</v>
      </c>
    </row>
    <row r="1637" spans="1:4">
      <c r="A1637">
        <v>155.0625</v>
      </c>
      <c r="B1637">
        <v>2.5000000000003242E-2</v>
      </c>
      <c r="C1637">
        <v>156.0625</v>
      </c>
      <c r="D1637">
        <v>2.5000000000003242E-2</v>
      </c>
    </row>
    <row r="1638" spans="1:4">
      <c r="A1638">
        <v>155.08333333333576</v>
      </c>
      <c r="B1638">
        <v>2.5000000000003242E-2</v>
      </c>
      <c r="C1638">
        <v>156.08333333333576</v>
      </c>
      <c r="D1638">
        <v>2.5000000000003242E-2</v>
      </c>
    </row>
    <row r="1639" spans="1:4">
      <c r="A1639">
        <v>155.10416666666424</v>
      </c>
      <c r="B1639">
        <v>2.5000000000003242E-2</v>
      </c>
      <c r="C1639">
        <v>156.10416666666424</v>
      </c>
      <c r="D1639">
        <v>2.5000000000003242E-2</v>
      </c>
    </row>
    <row r="1640" spans="1:4">
      <c r="A1640">
        <v>155.125</v>
      </c>
      <c r="B1640">
        <v>2.5000000000003242E-2</v>
      </c>
      <c r="C1640">
        <v>156.125</v>
      </c>
      <c r="D1640">
        <v>2.5000000000003242E-2</v>
      </c>
    </row>
    <row r="1641" spans="1:4">
      <c r="A1641">
        <v>155.14583333333576</v>
      </c>
      <c r="B1641">
        <v>2.5000000000003242E-2</v>
      </c>
      <c r="C1641">
        <v>156.14583333333576</v>
      </c>
      <c r="D1641">
        <v>2.5000000000003242E-2</v>
      </c>
    </row>
    <row r="1642" spans="1:4">
      <c r="A1642">
        <v>155.16666666666424</v>
      </c>
      <c r="B1642">
        <v>2.5000000000003242E-2</v>
      </c>
      <c r="C1642">
        <v>156.16666666666424</v>
      </c>
      <c r="D1642">
        <v>2.5000000000003242E-2</v>
      </c>
    </row>
    <row r="1643" spans="1:4">
      <c r="A1643">
        <v>155.1875</v>
      </c>
      <c r="B1643">
        <v>2.5000000000003242E-2</v>
      </c>
      <c r="C1643">
        <v>156.1875</v>
      </c>
      <c r="D1643">
        <v>2.5000000000003242E-2</v>
      </c>
    </row>
    <row r="1644" spans="1:4">
      <c r="A1644">
        <v>155.20833333333576</v>
      </c>
      <c r="B1644">
        <v>2.5000000000003242E-2</v>
      </c>
      <c r="C1644">
        <v>156.20833333333576</v>
      </c>
      <c r="D1644">
        <v>2.5000000000003242E-2</v>
      </c>
    </row>
    <row r="1645" spans="1:4">
      <c r="A1645">
        <v>155.22916666666424</v>
      </c>
      <c r="B1645">
        <v>2.3835753000013896E-2</v>
      </c>
      <c r="C1645">
        <v>156.22916666666424</v>
      </c>
      <c r="D1645">
        <v>3.5782163599440739E-2</v>
      </c>
    </row>
    <row r="1646" spans="1:4">
      <c r="A1646">
        <v>155.25</v>
      </c>
      <c r="B1646">
        <v>4.270213769247768E-2</v>
      </c>
      <c r="C1646">
        <v>156.25</v>
      </c>
      <c r="D1646">
        <v>6.6131269000149248E-2</v>
      </c>
    </row>
    <row r="1647" spans="1:4">
      <c r="A1647">
        <v>155.27083333333576</v>
      </c>
      <c r="B1647">
        <v>5.1780588490828658E-2</v>
      </c>
      <c r="C1647">
        <v>156.27083333333576</v>
      </c>
      <c r="D1647">
        <v>8.173143817035064E-2</v>
      </c>
    </row>
    <row r="1648" spans="1:4">
      <c r="A1648">
        <v>155.29166666666424</v>
      </c>
      <c r="B1648">
        <v>5.6421353587223735E-2</v>
      </c>
      <c r="C1648">
        <v>156.29166666666424</v>
      </c>
      <c r="D1648">
        <v>8.5425588350404216E-2</v>
      </c>
    </row>
    <row r="1649" spans="1:4">
      <c r="A1649">
        <v>155.3125</v>
      </c>
      <c r="B1649">
        <v>5.2576120938074414E-2</v>
      </c>
      <c r="C1649">
        <v>156.3125</v>
      </c>
      <c r="D1649">
        <v>9.3916809656175756E-2</v>
      </c>
    </row>
    <row r="1650" spans="1:4">
      <c r="A1650">
        <v>155.33333333333576</v>
      </c>
      <c r="B1650">
        <v>5.0589589081859988E-2</v>
      </c>
      <c r="C1650">
        <v>156.33333333333576</v>
      </c>
      <c r="D1650">
        <v>9.1910510948628774E-2</v>
      </c>
    </row>
    <row r="1651" spans="1:4">
      <c r="A1651">
        <v>155.35416666666424</v>
      </c>
      <c r="B1651">
        <v>4.7384386628368837E-2</v>
      </c>
      <c r="C1651">
        <v>156.35416666666424</v>
      </c>
      <c r="D1651">
        <v>8.5426049783733277E-2</v>
      </c>
    </row>
    <row r="1652" spans="1:4">
      <c r="A1652">
        <v>155.375</v>
      </c>
      <c r="B1652">
        <v>5.0464750654174176E-2</v>
      </c>
      <c r="C1652">
        <v>156.375</v>
      </c>
      <c r="D1652">
        <v>8.3949649960890216E-2</v>
      </c>
    </row>
    <row r="1653" spans="1:4">
      <c r="A1653">
        <v>155.39583333333576</v>
      </c>
      <c r="B1653">
        <v>5.0842904251364666E-2</v>
      </c>
      <c r="C1653">
        <v>156.39583333333576</v>
      </c>
      <c r="D1653">
        <v>8.1488147136387246E-2</v>
      </c>
    </row>
    <row r="1654" spans="1:4">
      <c r="A1654">
        <v>155.41666666666424</v>
      </c>
      <c r="B1654">
        <v>4.8950455006944268E-2</v>
      </c>
      <c r="C1654">
        <v>156.41666666666424</v>
      </c>
      <c r="D1654">
        <v>7.9698673589156152E-2</v>
      </c>
    </row>
    <row r="1655" spans="1:4">
      <c r="A1655">
        <v>155.4375</v>
      </c>
      <c r="B1655">
        <v>4.733837351678867E-2</v>
      </c>
      <c r="C1655">
        <v>156.4375</v>
      </c>
      <c r="D1655">
        <v>8.4225432811518813E-2</v>
      </c>
    </row>
    <row r="1656" spans="1:4">
      <c r="A1656">
        <v>155.45833333333576</v>
      </c>
      <c r="B1656">
        <v>4.3967702822619602E-2</v>
      </c>
      <c r="C1656">
        <v>156.45833333333576</v>
      </c>
      <c r="D1656">
        <v>8.5802208500825677E-2</v>
      </c>
    </row>
    <row r="1657" spans="1:4">
      <c r="A1657">
        <v>155.47916666666424</v>
      </c>
      <c r="B1657">
        <v>4.0862375937846487E-2</v>
      </c>
      <c r="C1657">
        <v>156.47916666666424</v>
      </c>
      <c r="D1657">
        <v>8.3308048118701516E-2</v>
      </c>
    </row>
    <row r="1658" spans="1:4">
      <c r="A1658">
        <v>155.5</v>
      </c>
      <c r="B1658">
        <v>3.9569730037018302E-2</v>
      </c>
      <c r="C1658">
        <v>156.5</v>
      </c>
      <c r="D1658">
        <v>9.2136090645855664E-2</v>
      </c>
    </row>
    <row r="1659" spans="1:4">
      <c r="A1659">
        <v>155.52083333333576</v>
      </c>
      <c r="B1659">
        <v>3.7784193764663861E-2</v>
      </c>
      <c r="C1659">
        <v>156.52083333333576</v>
      </c>
      <c r="D1659">
        <v>0.10491266992406276</v>
      </c>
    </row>
    <row r="1660" spans="1:4">
      <c r="A1660">
        <v>155.54166666666424</v>
      </c>
      <c r="B1660">
        <v>3.8314168648876643E-2</v>
      </c>
      <c r="C1660">
        <v>156.54166666666424</v>
      </c>
      <c r="D1660">
        <v>0.10620458288788889</v>
      </c>
    </row>
    <row r="1661" spans="1:4">
      <c r="A1661">
        <v>155.5625</v>
      </c>
      <c r="B1661">
        <v>3.7907965779329977E-2</v>
      </c>
      <c r="C1661">
        <v>156.5625</v>
      </c>
      <c r="D1661">
        <v>9.6528138107456946E-2</v>
      </c>
    </row>
    <row r="1662" spans="1:4">
      <c r="A1662">
        <v>155.58333333333576</v>
      </c>
      <c r="B1662">
        <v>3.8747002406604933E-2</v>
      </c>
      <c r="C1662">
        <v>156.58333333333576</v>
      </c>
      <c r="D1662">
        <v>0.1040407840747665</v>
      </c>
    </row>
    <row r="1663" spans="1:4">
      <c r="A1663">
        <v>155.60416666666424</v>
      </c>
      <c r="B1663">
        <v>3.7663017728166458E-2</v>
      </c>
      <c r="C1663">
        <v>156.60416666666424</v>
      </c>
      <c r="D1663">
        <v>9.3298984111125971E-2</v>
      </c>
    </row>
    <row r="1664" spans="1:4">
      <c r="A1664">
        <v>155.625</v>
      </c>
      <c r="B1664">
        <v>3.9181768513655707E-2</v>
      </c>
      <c r="C1664">
        <v>156.625</v>
      </c>
      <c r="D1664">
        <v>0.10280543745730328</v>
      </c>
    </row>
    <row r="1665" spans="1:4">
      <c r="A1665">
        <v>155.64583333333576</v>
      </c>
      <c r="B1665">
        <v>3.9208565474976073E-2</v>
      </c>
      <c r="C1665">
        <v>156.64583333333576</v>
      </c>
      <c r="D1665">
        <v>9.4478795904898591E-2</v>
      </c>
    </row>
    <row r="1666" spans="1:4">
      <c r="A1666">
        <v>155.66666666666424</v>
      </c>
      <c r="B1666">
        <v>4.2152124111880823E-2</v>
      </c>
      <c r="C1666">
        <v>156.66666666666424</v>
      </c>
      <c r="D1666">
        <v>9.5472460420270522E-2</v>
      </c>
    </row>
    <row r="1667" spans="1:4">
      <c r="A1667">
        <v>155.6875</v>
      </c>
      <c r="B1667">
        <v>4.4303102483788812E-2</v>
      </c>
      <c r="C1667">
        <v>156.6875</v>
      </c>
      <c r="D1667">
        <v>9.7118877151078753E-2</v>
      </c>
    </row>
    <row r="1668" spans="1:4">
      <c r="A1668">
        <v>155.70833333333576</v>
      </c>
      <c r="B1668">
        <v>5.5183463158026524E-2</v>
      </c>
      <c r="C1668">
        <v>156.70833333333576</v>
      </c>
      <c r="D1668">
        <v>8.8035427904162578E-2</v>
      </c>
    </row>
    <row r="1669" spans="1:4">
      <c r="A1669">
        <v>155.72916666666424</v>
      </c>
      <c r="B1669">
        <v>5.8838789817902151E-2</v>
      </c>
      <c r="C1669">
        <v>156.72916666666424</v>
      </c>
      <c r="D1669">
        <v>0.10359675938315846</v>
      </c>
    </row>
    <row r="1670" spans="1:4">
      <c r="A1670">
        <v>155.75</v>
      </c>
      <c r="B1670">
        <v>5.9763808437843173E-2</v>
      </c>
      <c r="C1670">
        <v>156.75</v>
      </c>
      <c r="D1670">
        <v>0.10689335371426506</v>
      </c>
    </row>
    <row r="1671" spans="1:4">
      <c r="A1671">
        <v>155.77083333333576</v>
      </c>
      <c r="B1671">
        <v>6.2536707526112803E-2</v>
      </c>
      <c r="C1671">
        <v>156.77083333333576</v>
      </c>
      <c r="D1671">
        <v>0.10455104233014267</v>
      </c>
    </row>
    <row r="1672" spans="1:4">
      <c r="A1672">
        <v>155.79166666666424</v>
      </c>
      <c r="B1672">
        <v>6.2227880315092424E-2</v>
      </c>
      <c r="C1672">
        <v>156.79166666666424</v>
      </c>
      <c r="D1672">
        <v>0.10559583599399397</v>
      </c>
    </row>
    <row r="1673" spans="1:4">
      <c r="A1673">
        <v>155.8125</v>
      </c>
      <c r="B1673">
        <v>5.1777147967850101E-2</v>
      </c>
      <c r="C1673">
        <v>156.8125</v>
      </c>
      <c r="D1673">
        <v>0.1045881451263623</v>
      </c>
    </row>
    <row r="1674" spans="1:4">
      <c r="A1674">
        <v>155.83333333333576</v>
      </c>
      <c r="B1674">
        <v>2.5000000000003242E-2</v>
      </c>
      <c r="C1674">
        <v>156.83333333333576</v>
      </c>
      <c r="D1674">
        <v>2.4898040513149321E-2</v>
      </c>
    </row>
    <row r="1675" spans="1:4">
      <c r="A1675">
        <v>155.85416666666424</v>
      </c>
      <c r="B1675">
        <v>2.5000000000003242E-2</v>
      </c>
      <c r="C1675">
        <v>156.85416666666424</v>
      </c>
      <c r="D1675">
        <v>2.5000000000003242E-2</v>
      </c>
    </row>
    <row r="1676" spans="1:4">
      <c r="A1676">
        <v>155.875</v>
      </c>
      <c r="B1676">
        <v>2.5000000000003242E-2</v>
      </c>
      <c r="C1676">
        <v>156.875</v>
      </c>
      <c r="D1676">
        <v>2.5000000000003242E-2</v>
      </c>
    </row>
    <row r="1677" spans="1:4">
      <c r="A1677">
        <v>155.89583333333576</v>
      </c>
      <c r="B1677">
        <v>2.5000000000003242E-2</v>
      </c>
      <c r="C1677">
        <v>156.89583333333576</v>
      </c>
      <c r="D1677">
        <v>2.5000000000003242E-2</v>
      </c>
    </row>
    <row r="1678" spans="1:4">
      <c r="A1678">
        <v>155.91666666666424</v>
      </c>
      <c r="B1678">
        <v>2.5000000000003242E-2</v>
      </c>
      <c r="C1678">
        <v>156.91666666666424</v>
      </c>
      <c r="D1678">
        <v>2.5000000000003242E-2</v>
      </c>
    </row>
    <row r="1679" spans="1:4">
      <c r="A1679">
        <v>155.9375</v>
      </c>
      <c r="B1679">
        <v>2.5000000000003242E-2</v>
      </c>
      <c r="C1679">
        <v>156.9375</v>
      </c>
      <c r="D1679">
        <v>2.5000000000003242E-2</v>
      </c>
    </row>
    <row r="1680" spans="1:4">
      <c r="A1680">
        <v>155.95833333333576</v>
      </c>
      <c r="B1680">
        <v>2.5000000000003242E-2</v>
      </c>
      <c r="C1680">
        <v>156.95833333333576</v>
      </c>
      <c r="D1680">
        <v>2.5000000000003242E-2</v>
      </c>
    </row>
    <row r="1681" spans="1:4">
      <c r="A1681">
        <v>155.97916666666424</v>
      </c>
      <c r="B1681">
        <v>2.5000000000003242E-2</v>
      </c>
      <c r="C1681">
        <v>156.97916666666424</v>
      </c>
      <c r="D1681">
        <v>2.5000000000003242E-2</v>
      </c>
    </row>
    <row r="1682" spans="1:4">
      <c r="A1682">
        <v>156</v>
      </c>
      <c r="B1682">
        <v>2.5000000000003242E-2</v>
      </c>
      <c r="C1682">
        <v>157</v>
      </c>
      <c r="D1682">
        <v>2.5000000000003242E-2</v>
      </c>
    </row>
    <row r="1683" spans="1:4">
      <c r="A1683">
        <v>156.02083333333576</v>
      </c>
      <c r="B1683">
        <v>2.5000000000003242E-2</v>
      </c>
      <c r="C1683">
        <v>157.02083333333576</v>
      </c>
      <c r="D1683">
        <v>2.5000000000003242E-2</v>
      </c>
    </row>
    <row r="1684" spans="1:4">
      <c r="A1684">
        <v>156.04166666666424</v>
      </c>
      <c r="B1684">
        <v>2.5000000000003242E-2</v>
      </c>
      <c r="C1684">
        <v>157.04166666666424</v>
      </c>
      <c r="D1684">
        <v>2.5000000000003242E-2</v>
      </c>
    </row>
    <row r="1685" spans="1:4">
      <c r="A1685">
        <v>156.0625</v>
      </c>
      <c r="B1685">
        <v>2.5000000000003242E-2</v>
      </c>
      <c r="C1685">
        <v>157.0625</v>
      </c>
      <c r="D1685">
        <v>2.5000000000003242E-2</v>
      </c>
    </row>
    <row r="1686" spans="1:4">
      <c r="A1686">
        <v>156.08333333333576</v>
      </c>
      <c r="B1686">
        <v>2.5000000000003242E-2</v>
      </c>
      <c r="C1686">
        <v>157.08333333333576</v>
      </c>
      <c r="D1686">
        <v>2.5000000000003242E-2</v>
      </c>
    </row>
    <row r="1687" spans="1:4">
      <c r="A1687">
        <v>156.10416666666424</v>
      </c>
      <c r="B1687">
        <v>2.5000000000003242E-2</v>
      </c>
      <c r="C1687">
        <v>157.10416666666424</v>
      </c>
      <c r="D1687">
        <v>2.5000000000003242E-2</v>
      </c>
    </row>
    <row r="1688" spans="1:4">
      <c r="A1688">
        <v>156.125</v>
      </c>
      <c r="B1688">
        <v>2.5000000000003242E-2</v>
      </c>
      <c r="C1688">
        <v>157.125</v>
      </c>
      <c r="D1688">
        <v>2.5000000000003242E-2</v>
      </c>
    </row>
    <row r="1689" spans="1:4">
      <c r="A1689">
        <v>156.14583333333576</v>
      </c>
      <c r="B1689">
        <v>2.5000000000003242E-2</v>
      </c>
      <c r="C1689">
        <v>157.14583333333576</v>
      </c>
      <c r="D1689">
        <v>2.5000000000003242E-2</v>
      </c>
    </row>
    <row r="1690" spans="1:4">
      <c r="A1690">
        <v>156.16666666666424</v>
      </c>
      <c r="B1690">
        <v>2.5000000000003242E-2</v>
      </c>
      <c r="C1690">
        <v>157.16666666666424</v>
      </c>
      <c r="D1690">
        <v>2.5000000000003242E-2</v>
      </c>
    </row>
    <row r="1691" spans="1:4">
      <c r="A1691">
        <v>156.1875</v>
      </c>
      <c r="B1691">
        <v>2.5000000000003242E-2</v>
      </c>
      <c r="C1691">
        <v>157.1875</v>
      </c>
      <c r="D1691">
        <v>2.5000000000003242E-2</v>
      </c>
    </row>
    <row r="1692" spans="1:4">
      <c r="A1692">
        <v>156.20833333333576</v>
      </c>
      <c r="B1692">
        <v>2.5000000000003242E-2</v>
      </c>
      <c r="C1692">
        <v>157.20833333333576</v>
      </c>
      <c r="D1692">
        <v>2.5000000000003242E-2</v>
      </c>
    </row>
    <row r="1693" spans="1:4">
      <c r="A1693">
        <v>156.22916666666424</v>
      </c>
      <c r="B1693">
        <v>3.2048248706170235E-2</v>
      </c>
      <c r="C1693">
        <v>157.22916666666424</v>
      </c>
      <c r="D1693">
        <v>4.4897615459057467E-2</v>
      </c>
    </row>
    <row r="1694" spans="1:4">
      <c r="A1694">
        <v>156.25</v>
      </c>
      <c r="B1694">
        <v>9.3120079482054918E-2</v>
      </c>
      <c r="C1694">
        <v>157.25</v>
      </c>
      <c r="D1694">
        <v>8.3817903798113741E-2</v>
      </c>
    </row>
    <row r="1695" spans="1:4">
      <c r="A1695">
        <v>156.27083333333576</v>
      </c>
      <c r="B1695">
        <v>0.11179270804051857</v>
      </c>
      <c r="C1695">
        <v>157.27083333333576</v>
      </c>
      <c r="D1695">
        <v>9.5202778951837125E-2</v>
      </c>
    </row>
    <row r="1696" spans="1:4">
      <c r="A1696">
        <v>156.29166666666424</v>
      </c>
      <c r="B1696">
        <v>0.11835601429714958</v>
      </c>
      <c r="C1696">
        <v>157.29166666666424</v>
      </c>
      <c r="D1696">
        <v>9.6051425820942143E-2</v>
      </c>
    </row>
    <row r="1697" spans="1:4">
      <c r="A1697">
        <v>156.3125</v>
      </c>
      <c r="B1697">
        <v>0.11903741442941745</v>
      </c>
      <c r="C1697">
        <v>157.3125</v>
      </c>
      <c r="D1697">
        <v>9.4621424600260032E-2</v>
      </c>
    </row>
    <row r="1698" spans="1:4">
      <c r="A1698">
        <v>156.33333333333576</v>
      </c>
      <c r="B1698">
        <v>0.11592690799646155</v>
      </c>
      <c r="C1698">
        <v>157.33333333333576</v>
      </c>
      <c r="D1698">
        <v>9.1193602759921957E-2</v>
      </c>
    </row>
    <row r="1699" spans="1:4">
      <c r="A1699">
        <v>156.35416666666424</v>
      </c>
      <c r="B1699">
        <v>0.10964455815973496</v>
      </c>
      <c r="C1699">
        <v>157.35416666666424</v>
      </c>
      <c r="D1699">
        <v>8.6242194030637667E-2</v>
      </c>
    </row>
    <row r="1700" spans="1:4">
      <c r="A1700">
        <v>156.375</v>
      </c>
      <c r="B1700">
        <v>0.10333113568705815</v>
      </c>
      <c r="C1700">
        <v>157.375</v>
      </c>
      <c r="D1700">
        <v>8.3471951078402815E-2</v>
      </c>
    </row>
    <row r="1701" spans="1:4">
      <c r="A1701">
        <v>156.39583333333576</v>
      </c>
      <c r="B1701">
        <v>9.5675549344590841E-2</v>
      </c>
      <c r="C1701">
        <v>157.39583333333576</v>
      </c>
      <c r="D1701">
        <v>8.01246371666266E-2</v>
      </c>
    </row>
    <row r="1702" spans="1:4">
      <c r="A1702">
        <v>156.41666666666424</v>
      </c>
      <c r="B1702">
        <v>8.7318515023968937E-2</v>
      </c>
      <c r="C1702">
        <v>157.41666666666424</v>
      </c>
      <c r="D1702">
        <v>8.1224738232151913E-2</v>
      </c>
    </row>
    <row r="1703" spans="1:4">
      <c r="A1703">
        <v>156.4375</v>
      </c>
      <c r="B1703">
        <v>8.0276455870543495E-2</v>
      </c>
      <c r="C1703">
        <v>157.4375</v>
      </c>
      <c r="D1703">
        <v>7.8980964072583926E-2</v>
      </c>
    </row>
    <row r="1704" spans="1:4">
      <c r="A1704">
        <v>156.45833333333576</v>
      </c>
      <c r="B1704">
        <v>7.4390743609108967E-2</v>
      </c>
      <c r="C1704">
        <v>157.45833333333576</v>
      </c>
      <c r="D1704">
        <v>8.2881504931174341E-2</v>
      </c>
    </row>
    <row r="1705" spans="1:4">
      <c r="A1705">
        <v>156.47916666666424</v>
      </c>
      <c r="B1705">
        <v>6.8501403462599475E-2</v>
      </c>
      <c r="C1705">
        <v>157.47916666666424</v>
      </c>
      <c r="D1705">
        <v>7.4171519292772409E-2</v>
      </c>
    </row>
    <row r="1706" spans="1:4">
      <c r="A1706">
        <v>156.5</v>
      </c>
      <c r="B1706">
        <v>6.2428344890721035E-2</v>
      </c>
      <c r="C1706">
        <v>157.5</v>
      </c>
      <c r="D1706">
        <v>8.1377176430115869E-2</v>
      </c>
    </row>
    <row r="1707" spans="1:4">
      <c r="A1707">
        <v>156.52083333333576</v>
      </c>
      <c r="B1707">
        <v>5.4928852441000667E-2</v>
      </c>
      <c r="C1707">
        <v>157.52083333333576</v>
      </c>
      <c r="D1707">
        <v>8.8470096915858082E-2</v>
      </c>
    </row>
    <row r="1708" spans="1:4">
      <c r="A1708">
        <v>156.54166666666424</v>
      </c>
      <c r="B1708">
        <v>4.9983080138919493E-2</v>
      </c>
      <c r="C1708">
        <v>157.54166666666424</v>
      </c>
      <c r="D1708">
        <v>8.8960732847803314E-2</v>
      </c>
    </row>
    <row r="1709" spans="1:4">
      <c r="A1709">
        <v>156.5625</v>
      </c>
      <c r="B1709">
        <v>4.6190087840916008E-2</v>
      </c>
      <c r="C1709">
        <v>157.5625</v>
      </c>
      <c r="D1709">
        <v>8.7986519307676647E-2</v>
      </c>
    </row>
    <row r="1710" spans="1:4">
      <c r="A1710">
        <v>156.58333333333576</v>
      </c>
      <c r="B1710">
        <v>4.5734153668909552E-2</v>
      </c>
      <c r="C1710">
        <v>157.58333333333576</v>
      </c>
      <c r="D1710">
        <v>8.4355081829650722E-2</v>
      </c>
    </row>
    <row r="1711" spans="1:4">
      <c r="A1711">
        <v>156.60416666666424</v>
      </c>
      <c r="B1711">
        <v>4.8031661298386125E-2</v>
      </c>
      <c r="C1711">
        <v>157.60416666666424</v>
      </c>
      <c r="D1711">
        <v>8.5890619173507432E-2</v>
      </c>
    </row>
    <row r="1712" spans="1:4">
      <c r="A1712">
        <v>156.625</v>
      </c>
      <c r="B1712">
        <v>4.2303987983032761E-2</v>
      </c>
      <c r="C1712">
        <v>157.625</v>
      </c>
      <c r="D1712">
        <v>7.8695551311444886E-2</v>
      </c>
    </row>
    <row r="1713" spans="1:4">
      <c r="A1713">
        <v>156.64583333333576</v>
      </c>
      <c r="B1713">
        <v>4.3561813780785427E-2</v>
      </c>
      <c r="C1713">
        <v>157.64583333333576</v>
      </c>
      <c r="D1713">
        <v>8.1142625391728201E-2</v>
      </c>
    </row>
    <row r="1714" spans="1:4">
      <c r="A1714">
        <v>156.66666666666424</v>
      </c>
      <c r="B1714">
        <v>4.1446519331456683E-2</v>
      </c>
      <c r="C1714">
        <v>157.66666666666424</v>
      </c>
      <c r="D1714">
        <v>8.5271399081756821E-2</v>
      </c>
    </row>
    <row r="1715" spans="1:4">
      <c r="A1715">
        <v>156.6875</v>
      </c>
      <c r="B1715">
        <v>4.02440664489397E-2</v>
      </c>
      <c r="C1715">
        <v>157.6875</v>
      </c>
      <c r="D1715">
        <v>8.3757581703216066E-2</v>
      </c>
    </row>
    <row r="1716" spans="1:4">
      <c r="A1716">
        <v>156.70833333333576</v>
      </c>
      <c r="B1716">
        <v>3.9824215410326234E-2</v>
      </c>
      <c r="C1716">
        <v>157.70833333333576</v>
      </c>
      <c r="D1716">
        <v>8.6048285255260856E-2</v>
      </c>
    </row>
    <row r="1717" spans="1:4">
      <c r="A1717">
        <v>156.72916666666424</v>
      </c>
      <c r="B1717">
        <v>3.9700723364627544E-2</v>
      </c>
      <c r="C1717">
        <v>157.72916666666424</v>
      </c>
      <c r="D1717">
        <v>9.1340609344828294E-2</v>
      </c>
    </row>
    <row r="1718" spans="1:4">
      <c r="A1718">
        <v>156.75</v>
      </c>
      <c r="B1718">
        <v>4.0726608438242586E-2</v>
      </c>
      <c r="C1718">
        <v>157.75</v>
      </c>
      <c r="D1718">
        <v>8.8214405253699668E-2</v>
      </c>
    </row>
    <row r="1719" spans="1:4">
      <c r="A1719">
        <v>156.77083333333576</v>
      </c>
      <c r="B1719">
        <v>3.9780860405836699E-2</v>
      </c>
      <c r="C1719">
        <v>157.77083333333576</v>
      </c>
      <c r="D1719">
        <v>7.7296606173623605E-2</v>
      </c>
    </row>
    <row r="1720" spans="1:4">
      <c r="A1720">
        <v>156.79166666666424</v>
      </c>
      <c r="B1720">
        <v>4.3874924394701351E-2</v>
      </c>
      <c r="C1720">
        <v>157.79166666666424</v>
      </c>
      <c r="D1720">
        <v>8.6551304998931017E-2</v>
      </c>
    </row>
    <row r="1721" spans="1:4">
      <c r="A1721">
        <v>156.8125</v>
      </c>
      <c r="B1721">
        <v>4.7609169428426142E-2</v>
      </c>
      <c r="C1721">
        <v>157.8125</v>
      </c>
      <c r="D1721">
        <v>9.0062860208527079E-2</v>
      </c>
    </row>
    <row r="1722" spans="1:4">
      <c r="A1722">
        <v>156.83333333333576</v>
      </c>
      <c r="B1722">
        <v>2.5000000000003242E-2</v>
      </c>
      <c r="C1722">
        <v>157.83333333333576</v>
      </c>
      <c r="D1722">
        <v>2.5000000000003242E-2</v>
      </c>
    </row>
    <row r="1723" spans="1:4">
      <c r="A1723">
        <v>156.85416666666424</v>
      </c>
      <c r="B1723">
        <v>2.5000000000003242E-2</v>
      </c>
      <c r="C1723">
        <v>157.85416666666424</v>
      </c>
      <c r="D1723">
        <v>2.5000000000003242E-2</v>
      </c>
    </row>
    <row r="1724" spans="1:4">
      <c r="A1724">
        <v>156.875</v>
      </c>
      <c r="B1724">
        <v>2.5000000000003242E-2</v>
      </c>
      <c r="C1724">
        <v>157.875</v>
      </c>
      <c r="D1724">
        <v>2.5000000000003242E-2</v>
      </c>
    </row>
    <row r="1725" spans="1:4">
      <c r="A1725">
        <v>156.89583333333576</v>
      </c>
      <c r="B1725">
        <v>2.5000000000003242E-2</v>
      </c>
      <c r="C1725">
        <v>157.89583333333576</v>
      </c>
      <c r="D1725">
        <v>2.5000000000003242E-2</v>
      </c>
    </row>
    <row r="1726" spans="1:4">
      <c r="A1726">
        <v>156.91666666666424</v>
      </c>
      <c r="B1726">
        <v>2.5000000000003242E-2</v>
      </c>
      <c r="C1726">
        <v>157.91666666666424</v>
      </c>
      <c r="D1726">
        <v>2.5000000000003242E-2</v>
      </c>
    </row>
    <row r="1727" spans="1:4">
      <c r="A1727">
        <v>156.9375</v>
      </c>
      <c r="B1727">
        <v>2.5000000000003242E-2</v>
      </c>
      <c r="C1727">
        <v>157.9375</v>
      </c>
      <c r="D1727">
        <v>2.5000000000003242E-2</v>
      </c>
    </row>
    <row r="1728" spans="1:4">
      <c r="A1728">
        <v>156.95833333333576</v>
      </c>
      <c r="B1728">
        <v>2.5000000000003242E-2</v>
      </c>
      <c r="C1728">
        <v>157.95833333333576</v>
      </c>
      <c r="D1728">
        <v>2.5000000000003242E-2</v>
      </c>
    </row>
    <row r="1729" spans="1:4">
      <c r="A1729">
        <v>156.97916666666424</v>
      </c>
      <c r="B1729">
        <v>2.5000000000003242E-2</v>
      </c>
      <c r="C1729">
        <v>157.97916666666424</v>
      </c>
      <c r="D1729">
        <v>2.5000000000003242E-2</v>
      </c>
    </row>
    <row r="1730" spans="1:4">
      <c r="A1730">
        <v>157</v>
      </c>
      <c r="B1730">
        <v>2.5000000000003242E-2</v>
      </c>
      <c r="C1730">
        <v>158</v>
      </c>
      <c r="D1730">
        <v>2.5000000000003242E-2</v>
      </c>
    </row>
    <row r="1731" spans="1:4">
      <c r="A1731">
        <v>157.02083333333576</v>
      </c>
      <c r="B1731">
        <v>2.5000000000003242E-2</v>
      </c>
      <c r="C1731">
        <v>158.02083333333576</v>
      </c>
      <c r="D1731">
        <v>2.5000000000003242E-2</v>
      </c>
    </row>
    <row r="1732" spans="1:4">
      <c r="A1732">
        <v>157.04166666666424</v>
      </c>
      <c r="B1732">
        <v>2.5000000000003242E-2</v>
      </c>
      <c r="C1732">
        <v>158.04166666666424</v>
      </c>
      <c r="D1732">
        <v>2.5000000000003242E-2</v>
      </c>
    </row>
    <row r="1733" spans="1:4">
      <c r="A1733">
        <v>157.0625</v>
      </c>
      <c r="B1733">
        <v>2.5000000000003242E-2</v>
      </c>
      <c r="C1733">
        <v>158.0625</v>
      </c>
      <c r="D1733">
        <v>2.5000000000003242E-2</v>
      </c>
    </row>
    <row r="1734" spans="1:4">
      <c r="A1734">
        <v>157.08333333333576</v>
      </c>
      <c r="B1734">
        <v>2.5000000000003242E-2</v>
      </c>
      <c r="C1734">
        <v>158.08333333333576</v>
      </c>
      <c r="D1734">
        <v>2.5000000000003242E-2</v>
      </c>
    </row>
    <row r="1735" spans="1:4">
      <c r="A1735">
        <v>157.10416666666424</v>
      </c>
      <c r="B1735">
        <v>2.5000000000003242E-2</v>
      </c>
      <c r="C1735">
        <v>158.10416666666424</v>
      </c>
      <c r="D1735">
        <v>2.5000000000003242E-2</v>
      </c>
    </row>
    <row r="1736" spans="1:4">
      <c r="A1736">
        <v>157.125</v>
      </c>
      <c r="B1736">
        <v>2.5000000000003242E-2</v>
      </c>
      <c r="C1736">
        <v>158.125</v>
      </c>
      <c r="D1736">
        <v>2.5000000000003242E-2</v>
      </c>
    </row>
    <row r="1737" spans="1:4">
      <c r="A1737">
        <v>157.14583333333576</v>
      </c>
      <c r="B1737">
        <v>2.5000000000003242E-2</v>
      </c>
      <c r="C1737">
        <v>158.14583333333576</v>
      </c>
      <c r="D1737">
        <v>2.5000000000003242E-2</v>
      </c>
    </row>
    <row r="1738" spans="1:4">
      <c r="A1738">
        <v>157.16666666666424</v>
      </c>
      <c r="B1738">
        <v>2.5000000000003242E-2</v>
      </c>
      <c r="C1738">
        <v>158.16666666666424</v>
      </c>
      <c r="D1738">
        <v>2.5000000000003242E-2</v>
      </c>
    </row>
    <row r="1739" spans="1:4">
      <c r="A1739">
        <v>157.1875</v>
      </c>
      <c r="B1739">
        <v>2.5000000000003242E-2</v>
      </c>
      <c r="C1739">
        <v>158.1875</v>
      </c>
      <c r="D1739">
        <v>2.5000000000003242E-2</v>
      </c>
    </row>
    <row r="1740" spans="1:4">
      <c r="A1740">
        <v>157.20833333333576</v>
      </c>
      <c r="B1740">
        <v>2.5000000000003242E-2</v>
      </c>
      <c r="C1740">
        <v>158.20833333333576</v>
      </c>
      <c r="D1740">
        <v>2.5000000000003242E-2</v>
      </c>
    </row>
    <row r="1741" spans="1:4">
      <c r="A1741">
        <v>157.22916666666424</v>
      </c>
      <c r="B1741">
        <v>5.1519357241901015E-2</v>
      </c>
      <c r="C1741">
        <v>158.22916666666424</v>
      </c>
      <c r="D1741">
        <v>5.3423375038987066E-2</v>
      </c>
    </row>
    <row r="1742" spans="1:4">
      <c r="A1742">
        <v>157.25</v>
      </c>
      <c r="B1742">
        <v>0.10855460307500825</v>
      </c>
      <c r="C1742">
        <v>158.25</v>
      </c>
      <c r="D1742">
        <v>8.0766848627447374E-2</v>
      </c>
    </row>
    <row r="1743" spans="1:4">
      <c r="A1743">
        <v>157.27083333333576</v>
      </c>
      <c r="B1743">
        <v>0.12108219041097573</v>
      </c>
      <c r="C1743">
        <v>158.27083333333576</v>
      </c>
      <c r="D1743">
        <v>0.1016821555035983</v>
      </c>
    </row>
    <row r="1744" spans="1:4">
      <c r="A1744">
        <v>157.29166666666424</v>
      </c>
      <c r="B1744">
        <v>0.12066309920472656</v>
      </c>
      <c r="C1744">
        <v>158.29166666666424</v>
      </c>
      <c r="D1744">
        <v>0.10236937276668025</v>
      </c>
    </row>
    <row r="1745" spans="1:4">
      <c r="A1745">
        <v>157.3125</v>
      </c>
      <c r="B1745">
        <v>0.11369953740821226</v>
      </c>
      <c r="C1745">
        <v>158.3125</v>
      </c>
      <c r="D1745">
        <v>0.10392644132141496</v>
      </c>
    </row>
    <row r="1746" spans="1:4">
      <c r="A1746">
        <v>157.33333333333576</v>
      </c>
      <c r="B1746">
        <v>0.11042683584109264</v>
      </c>
      <c r="C1746">
        <v>158.33333333333576</v>
      </c>
      <c r="D1746">
        <v>9.0546836587401536E-2</v>
      </c>
    </row>
    <row r="1747" spans="1:4">
      <c r="A1747">
        <v>157.35416666666424</v>
      </c>
      <c r="B1747">
        <v>0.10271959094906437</v>
      </c>
      <c r="C1747">
        <v>158.35416666666424</v>
      </c>
      <c r="D1747">
        <v>9.2183499463930674E-2</v>
      </c>
    </row>
    <row r="1748" spans="1:4">
      <c r="A1748">
        <v>157.375</v>
      </c>
      <c r="B1748">
        <v>9.3768536826888266E-2</v>
      </c>
      <c r="C1748">
        <v>158.375</v>
      </c>
      <c r="D1748">
        <v>8.1447036588506189E-2</v>
      </c>
    </row>
    <row r="1749" spans="1:4">
      <c r="A1749">
        <v>157.39583333333576</v>
      </c>
      <c r="B1749">
        <v>8.4407445244211371E-2</v>
      </c>
      <c r="C1749">
        <v>158.39583333333576</v>
      </c>
      <c r="D1749">
        <v>8.5356678881724768E-2</v>
      </c>
    </row>
    <row r="1750" spans="1:4">
      <c r="A1750">
        <v>157.41666666666424</v>
      </c>
      <c r="B1750">
        <v>7.1177832283816175E-2</v>
      </c>
      <c r="C1750">
        <v>158.41666666666424</v>
      </c>
      <c r="D1750">
        <v>8.632286736372978E-2</v>
      </c>
    </row>
    <row r="1751" spans="1:4">
      <c r="A1751">
        <v>157.4375</v>
      </c>
      <c r="B1751">
        <v>6.1110894630361644E-2</v>
      </c>
      <c r="C1751">
        <v>158.4375</v>
      </c>
      <c r="D1751">
        <v>7.6680695834559817E-2</v>
      </c>
    </row>
    <row r="1752" spans="1:4">
      <c r="A1752">
        <v>157.45833333333576</v>
      </c>
      <c r="B1752">
        <v>5.0620020792167132E-2</v>
      </c>
      <c r="C1752">
        <v>158.45833333333576</v>
      </c>
      <c r="D1752">
        <v>6.4823651386241563E-2</v>
      </c>
    </row>
    <row r="1753" spans="1:4">
      <c r="A1753">
        <v>157.47916666666424</v>
      </c>
      <c r="B1753">
        <v>4.4144085475618697E-2</v>
      </c>
      <c r="C1753">
        <v>158.47916666666424</v>
      </c>
      <c r="D1753">
        <v>7.0772111405854488E-2</v>
      </c>
    </row>
    <row r="1754" spans="1:4">
      <c r="A1754">
        <v>157.5</v>
      </c>
      <c r="B1754">
        <v>4.1117360291767595E-2</v>
      </c>
      <c r="C1754">
        <v>158.5</v>
      </c>
      <c r="D1754">
        <v>7.0329569155999888E-2</v>
      </c>
    </row>
    <row r="1755" spans="1:4">
      <c r="A1755">
        <v>157.52083333333576</v>
      </c>
      <c r="B1755">
        <v>3.820939531573795E-2</v>
      </c>
      <c r="C1755">
        <v>158.52083333333576</v>
      </c>
      <c r="D1755">
        <v>7.3027784162770837E-2</v>
      </c>
    </row>
    <row r="1756" spans="1:4">
      <c r="A1756">
        <v>157.54166666666424</v>
      </c>
      <c r="B1756">
        <v>3.8455927038804037E-2</v>
      </c>
      <c r="C1756">
        <v>158.54166666666424</v>
      </c>
      <c r="D1756">
        <v>9.1790269048556791E-2</v>
      </c>
    </row>
    <row r="1757" spans="1:4">
      <c r="A1757">
        <v>157.5625</v>
      </c>
      <c r="B1757">
        <v>3.5264266056324198E-2</v>
      </c>
      <c r="C1757">
        <v>158.5625</v>
      </c>
      <c r="D1757">
        <v>9.9508384285824758E-2</v>
      </c>
    </row>
    <row r="1758" spans="1:4">
      <c r="A1758">
        <v>157.58333333333576</v>
      </c>
      <c r="B1758">
        <v>3.6480004935922662E-2</v>
      </c>
      <c r="C1758">
        <v>158.58333333333576</v>
      </c>
      <c r="D1758">
        <v>0.10672086899968042</v>
      </c>
    </row>
    <row r="1759" spans="1:4">
      <c r="A1759">
        <v>157.60416666666424</v>
      </c>
      <c r="B1759">
        <v>3.6749037437830041E-2</v>
      </c>
      <c r="C1759">
        <v>158.60416666666424</v>
      </c>
      <c r="D1759">
        <v>8.7018060027504979E-2</v>
      </c>
    </row>
    <row r="1760" spans="1:4">
      <c r="A1760">
        <v>157.625</v>
      </c>
      <c r="B1760">
        <v>3.7297077790547244E-2</v>
      </c>
      <c r="C1760">
        <v>158.625</v>
      </c>
      <c r="D1760">
        <v>0.10377628877649792</v>
      </c>
    </row>
    <row r="1761" spans="1:4">
      <c r="A1761">
        <v>157.64583333333576</v>
      </c>
      <c r="B1761">
        <v>3.7142619240270743E-2</v>
      </c>
      <c r="C1761">
        <v>158.64583333333576</v>
      </c>
      <c r="D1761">
        <v>0.1052044437224115</v>
      </c>
    </row>
    <row r="1762" spans="1:4">
      <c r="A1762">
        <v>157.66666666666424</v>
      </c>
      <c r="B1762">
        <v>3.6056389851966596E-2</v>
      </c>
      <c r="C1762">
        <v>158.66666666666424</v>
      </c>
      <c r="D1762">
        <v>9.9091077236392405E-2</v>
      </c>
    </row>
    <row r="1763" spans="1:4">
      <c r="A1763">
        <v>157.6875</v>
      </c>
      <c r="B1763">
        <v>3.5171243765966732E-2</v>
      </c>
      <c r="C1763">
        <v>158.6875</v>
      </c>
      <c r="D1763">
        <v>7.941427284840008E-2</v>
      </c>
    </row>
    <row r="1764" spans="1:4">
      <c r="A1764">
        <v>157.70833333333576</v>
      </c>
      <c r="B1764">
        <v>3.9587884188572273E-2</v>
      </c>
      <c r="C1764">
        <v>158.70833333333576</v>
      </c>
      <c r="D1764">
        <v>7.9087385445126251E-2</v>
      </c>
    </row>
    <row r="1765" spans="1:4">
      <c r="A1765">
        <v>157.72916666666424</v>
      </c>
      <c r="B1765">
        <v>4.7535932008955256E-2</v>
      </c>
      <c r="C1765">
        <v>158.72916666666424</v>
      </c>
      <c r="D1765">
        <v>8.3511732496867427E-2</v>
      </c>
    </row>
    <row r="1766" spans="1:4">
      <c r="A1766">
        <v>157.75</v>
      </c>
      <c r="B1766">
        <v>4.5967264502560334E-2</v>
      </c>
      <c r="C1766">
        <v>158.75</v>
      </c>
      <c r="D1766">
        <v>9.4378102278140835E-2</v>
      </c>
    </row>
    <row r="1767" spans="1:4">
      <c r="A1767">
        <v>157.77083333333576</v>
      </c>
      <c r="B1767">
        <v>5.0118090315450642E-2</v>
      </c>
      <c r="C1767">
        <v>158.77083333333576</v>
      </c>
      <c r="D1767">
        <v>9.5402032738560821E-2</v>
      </c>
    </row>
    <row r="1768" spans="1:4">
      <c r="A1768">
        <v>157.79166666666424</v>
      </c>
      <c r="B1768">
        <v>5.8564613589069892E-2</v>
      </c>
      <c r="C1768">
        <v>158.79166666666424</v>
      </c>
      <c r="D1768">
        <v>7.218580625565324E-2</v>
      </c>
    </row>
    <row r="1769" spans="1:4">
      <c r="A1769">
        <v>157.8125</v>
      </c>
      <c r="B1769">
        <v>5.1887736641608784E-2</v>
      </c>
      <c r="C1769">
        <v>158.8125</v>
      </c>
      <c r="D1769">
        <v>7.7824900987775739E-2</v>
      </c>
    </row>
    <row r="1770" spans="1:4">
      <c r="A1770">
        <v>157.83333333333576</v>
      </c>
      <c r="B1770">
        <v>2.5000000000003242E-2</v>
      </c>
      <c r="C1770">
        <v>158.83333333333576</v>
      </c>
      <c r="D1770">
        <v>4.4712938783992372E-2</v>
      </c>
    </row>
    <row r="1771" spans="1:4">
      <c r="A1771">
        <v>157.85416666666424</v>
      </c>
      <c r="B1771">
        <v>2.5000000000003242E-2</v>
      </c>
      <c r="C1771">
        <v>158.85416666666424</v>
      </c>
      <c r="D1771">
        <v>2.8343573076115409E-2</v>
      </c>
    </row>
    <row r="1772" spans="1:4">
      <c r="A1772">
        <v>157.875</v>
      </c>
      <c r="B1772">
        <v>2.5000000000003242E-2</v>
      </c>
      <c r="C1772">
        <v>158.875</v>
      </c>
      <c r="D1772">
        <v>2.5000000000003242E-2</v>
      </c>
    </row>
    <row r="1773" spans="1:4">
      <c r="A1773">
        <v>157.89583333333576</v>
      </c>
      <c r="B1773">
        <v>2.5000000000003242E-2</v>
      </c>
      <c r="C1773">
        <v>158.89583333333576</v>
      </c>
      <c r="D1773">
        <v>2.5000000000003242E-2</v>
      </c>
    </row>
    <row r="1774" spans="1:4">
      <c r="A1774">
        <v>157.91666666666424</v>
      </c>
      <c r="B1774">
        <v>2.5000000000003242E-2</v>
      </c>
      <c r="C1774">
        <v>158.91666666666424</v>
      </c>
      <c r="D1774">
        <v>2.5000000000003242E-2</v>
      </c>
    </row>
    <row r="1775" spans="1:4">
      <c r="A1775">
        <v>157.9375</v>
      </c>
      <c r="B1775">
        <v>2.5000000000003242E-2</v>
      </c>
      <c r="C1775">
        <v>158.9375</v>
      </c>
      <c r="D1775">
        <v>2.5000000000003242E-2</v>
      </c>
    </row>
    <row r="1776" spans="1:4">
      <c r="A1776">
        <v>157.95833333333576</v>
      </c>
      <c r="B1776">
        <v>2.5000000000003242E-2</v>
      </c>
      <c r="C1776">
        <v>158.95833333333576</v>
      </c>
      <c r="D1776">
        <v>2.5000000000003242E-2</v>
      </c>
    </row>
    <row r="1777" spans="1:4">
      <c r="A1777">
        <v>157.97916666666424</v>
      </c>
      <c r="B1777">
        <v>2.5000000000003242E-2</v>
      </c>
      <c r="C1777">
        <v>158.97916666666424</v>
      </c>
      <c r="D1777">
        <v>2.5000000000003242E-2</v>
      </c>
    </row>
    <row r="1778" spans="1:4">
      <c r="A1778">
        <v>158</v>
      </c>
      <c r="B1778">
        <v>2.5000000000003242E-2</v>
      </c>
      <c r="C1778">
        <v>159</v>
      </c>
      <c r="D1778">
        <v>2.5000000000003242E-2</v>
      </c>
    </row>
    <row r="1779" spans="1:4">
      <c r="A1779">
        <v>158.02083333333576</v>
      </c>
      <c r="B1779">
        <v>2.5000000000003242E-2</v>
      </c>
      <c r="C1779">
        <v>159.02083333333576</v>
      </c>
      <c r="D1779">
        <v>2.5000000000003242E-2</v>
      </c>
    </row>
    <row r="1780" spans="1:4">
      <c r="A1780">
        <v>158.04166666666424</v>
      </c>
      <c r="B1780">
        <v>2.5000000000003242E-2</v>
      </c>
      <c r="C1780">
        <v>159.04166666666424</v>
      </c>
      <c r="D1780">
        <v>2.5000000000003242E-2</v>
      </c>
    </row>
    <row r="1781" spans="1:4">
      <c r="A1781">
        <v>158.0625</v>
      </c>
      <c r="B1781">
        <v>2.5000000000003242E-2</v>
      </c>
      <c r="C1781">
        <v>159.0625</v>
      </c>
      <c r="D1781">
        <v>2.5000000000003242E-2</v>
      </c>
    </row>
    <row r="1782" spans="1:4">
      <c r="A1782">
        <v>158.08333333333576</v>
      </c>
      <c r="B1782">
        <v>2.5000000000003242E-2</v>
      </c>
      <c r="C1782">
        <v>159.08333333333576</v>
      </c>
      <c r="D1782">
        <v>2.4619269112758645E-2</v>
      </c>
    </row>
    <row r="1783" spans="1:4">
      <c r="A1783">
        <v>158.10416666666424</v>
      </c>
      <c r="B1783">
        <v>2.5000000000003242E-2</v>
      </c>
      <c r="C1783">
        <v>159.10416666666424</v>
      </c>
      <c r="D1783">
        <v>2.4936213819617054E-2</v>
      </c>
    </row>
    <row r="1784" spans="1:4">
      <c r="A1784">
        <v>158.125</v>
      </c>
      <c r="B1784">
        <v>2.5000000000003242E-2</v>
      </c>
      <c r="C1784">
        <v>159.125</v>
      </c>
      <c r="D1784">
        <v>2.4902597800818549E-2</v>
      </c>
    </row>
    <row r="1785" spans="1:4">
      <c r="A1785">
        <v>158.14583333333576</v>
      </c>
      <c r="B1785">
        <v>2.5000000000003242E-2</v>
      </c>
      <c r="C1785">
        <v>159.14583333333576</v>
      </c>
      <c r="D1785">
        <v>2.4624598765004418E-2</v>
      </c>
    </row>
    <row r="1786" spans="1:4">
      <c r="A1786">
        <v>158.16666666666424</v>
      </c>
      <c r="B1786">
        <v>2.5000000000003242E-2</v>
      </c>
      <c r="C1786">
        <v>159.16666666666424</v>
      </c>
      <c r="D1786">
        <v>2.5000000000003242E-2</v>
      </c>
    </row>
    <row r="1787" spans="1:4">
      <c r="A1787">
        <v>158.1875</v>
      </c>
      <c r="B1787">
        <v>2.5000000000003242E-2</v>
      </c>
      <c r="C1787">
        <v>159.1875</v>
      </c>
      <c r="D1787">
        <v>2.4900573434972956E-2</v>
      </c>
    </row>
    <row r="1788" spans="1:4">
      <c r="A1788">
        <v>158.20833333333576</v>
      </c>
      <c r="B1788">
        <v>2.5000000000003242E-2</v>
      </c>
      <c r="C1788">
        <v>159.20833333333576</v>
      </c>
      <c r="D1788">
        <v>2.5000000000003242E-2</v>
      </c>
    </row>
    <row r="1789" spans="1:4">
      <c r="A1789">
        <v>158.22916666666424</v>
      </c>
      <c r="B1789">
        <v>2.437263903880417E-2</v>
      </c>
      <c r="C1789">
        <v>159.22916666666424</v>
      </c>
      <c r="D1789">
        <v>3.2783059076584159E-2</v>
      </c>
    </row>
    <row r="1790" spans="1:4">
      <c r="A1790">
        <v>158.25</v>
      </c>
      <c r="B1790">
        <v>7.0427681695514638E-2</v>
      </c>
      <c r="C1790">
        <v>159.25</v>
      </c>
      <c r="D1790">
        <v>7.5421266815330554E-2</v>
      </c>
    </row>
    <row r="1791" spans="1:4">
      <c r="A1791">
        <v>158.27083333333576</v>
      </c>
      <c r="B1791">
        <v>7.4273289239250223E-2</v>
      </c>
      <c r="C1791">
        <v>159.27083333333576</v>
      </c>
      <c r="D1791">
        <v>9.2514666486336578E-2</v>
      </c>
    </row>
    <row r="1792" spans="1:4">
      <c r="A1792">
        <v>158.29166666666424</v>
      </c>
      <c r="B1792">
        <v>5.8133470302975027E-2</v>
      </c>
      <c r="C1792">
        <v>159.29166666666424</v>
      </c>
      <c r="D1792">
        <v>0.10752774044641711</v>
      </c>
    </row>
    <row r="1793" spans="1:4">
      <c r="A1793">
        <v>158.3125</v>
      </c>
      <c r="B1793">
        <v>6.6881440670598716E-2</v>
      </c>
      <c r="C1793">
        <v>159.3125</v>
      </c>
      <c r="D1793">
        <v>0.10942769912019688</v>
      </c>
    </row>
    <row r="1794" spans="1:4">
      <c r="A1794">
        <v>158.33333333333576</v>
      </c>
      <c r="B1794">
        <v>8.596283350483902E-2</v>
      </c>
      <c r="C1794">
        <v>159.33333333333576</v>
      </c>
      <c r="D1794">
        <v>0.10271845451844244</v>
      </c>
    </row>
    <row r="1795" spans="1:4">
      <c r="A1795">
        <v>158.35416666666424</v>
      </c>
      <c r="B1795">
        <v>9.3273654566593756E-2</v>
      </c>
      <c r="C1795">
        <v>159.35416666666424</v>
      </c>
      <c r="D1795">
        <v>9.9598354551137053E-2</v>
      </c>
    </row>
    <row r="1796" spans="1:4">
      <c r="A1796">
        <v>158.375</v>
      </c>
      <c r="B1796">
        <v>8.4795633697744385E-2</v>
      </c>
      <c r="C1796">
        <v>159.375</v>
      </c>
      <c r="D1796">
        <v>8.4406716060900555E-2</v>
      </c>
    </row>
    <row r="1797" spans="1:4">
      <c r="A1797">
        <v>158.39583333333576</v>
      </c>
      <c r="B1797">
        <v>5.0261237283227546E-2</v>
      </c>
      <c r="C1797">
        <v>159.39583333333576</v>
      </c>
      <c r="D1797">
        <v>9.9534892142288306E-2</v>
      </c>
    </row>
    <row r="1798" spans="1:4">
      <c r="A1798">
        <v>158.41666666666424</v>
      </c>
      <c r="B1798">
        <v>5.6920678158110243E-2</v>
      </c>
      <c r="C1798">
        <v>159.41666666666424</v>
      </c>
      <c r="D1798">
        <v>8.9313977228675651E-2</v>
      </c>
    </row>
    <row r="1799" spans="1:4">
      <c r="A1799">
        <v>158.4375</v>
      </c>
      <c r="B1799">
        <v>0.10210337456005739</v>
      </c>
      <c r="C1799">
        <v>159.4375</v>
      </c>
      <c r="D1799">
        <v>8.4890246912678491E-2</v>
      </c>
    </row>
    <row r="1800" spans="1:4">
      <c r="A1800">
        <v>158.45833333333576</v>
      </c>
      <c r="B1800">
        <v>0.12093408771801487</v>
      </c>
      <c r="C1800">
        <v>159.45833333333576</v>
      </c>
      <c r="D1800">
        <v>8.64799134392263E-2</v>
      </c>
    </row>
    <row r="1801" spans="1:4">
      <c r="A1801">
        <v>158.47916666666424</v>
      </c>
      <c r="B1801">
        <v>0.12042423671143913</v>
      </c>
      <c r="C1801">
        <v>159.47916666666424</v>
      </c>
      <c r="D1801">
        <v>8.9665692578157152E-2</v>
      </c>
    </row>
    <row r="1802" spans="1:4">
      <c r="A1802">
        <v>158.5</v>
      </c>
      <c r="B1802">
        <v>0.11762040210563512</v>
      </c>
      <c r="C1802">
        <v>159.5</v>
      </c>
      <c r="D1802">
        <v>8.1527066896395523E-2</v>
      </c>
    </row>
    <row r="1803" spans="1:4">
      <c r="A1803">
        <v>158.52083333333576</v>
      </c>
      <c r="B1803">
        <v>0.11153924446931406</v>
      </c>
      <c r="C1803">
        <v>159.52083333333576</v>
      </c>
      <c r="D1803">
        <v>8.2954574839384052E-2</v>
      </c>
    </row>
    <row r="1804" spans="1:4">
      <c r="A1804">
        <v>158.54166666666424</v>
      </c>
      <c r="B1804">
        <v>0.10185437018149915</v>
      </c>
      <c r="C1804">
        <v>159.54166666666424</v>
      </c>
      <c r="D1804">
        <v>9.7946353770116068E-2</v>
      </c>
    </row>
    <row r="1805" spans="1:4">
      <c r="A1805">
        <v>158.5625</v>
      </c>
      <c r="B1805">
        <v>9.8032279609525583E-2</v>
      </c>
      <c r="C1805">
        <v>159.5625</v>
      </c>
      <c r="D1805">
        <v>9.0321572047647056E-2</v>
      </c>
    </row>
    <row r="1806" spans="1:4">
      <c r="A1806">
        <v>158.58333333333576</v>
      </c>
      <c r="B1806">
        <v>0.11037753083166429</v>
      </c>
      <c r="C1806">
        <v>159.58333333333576</v>
      </c>
      <c r="D1806">
        <v>9.2177461081318995E-2</v>
      </c>
    </row>
    <row r="1807" spans="1:4">
      <c r="A1807">
        <v>158.60416666666424</v>
      </c>
      <c r="B1807">
        <v>9.1079091471046453E-2</v>
      </c>
      <c r="C1807">
        <v>159.60416666666424</v>
      </c>
      <c r="D1807">
        <v>8.4377235918422291E-2</v>
      </c>
    </row>
    <row r="1808" spans="1:4">
      <c r="A1808">
        <v>158.625</v>
      </c>
      <c r="B1808">
        <v>8.3961634105464714E-2</v>
      </c>
      <c r="C1808">
        <v>159.625</v>
      </c>
      <c r="D1808">
        <v>9.4030992902914529E-2</v>
      </c>
    </row>
    <row r="1809" spans="1:4">
      <c r="A1809">
        <v>158.64583333333576</v>
      </c>
      <c r="B1809">
        <v>8.8026561820899629E-2</v>
      </c>
      <c r="C1809">
        <v>159.64583333333576</v>
      </c>
      <c r="D1809">
        <v>9.5044652340921035E-2</v>
      </c>
    </row>
    <row r="1810" spans="1:4">
      <c r="A1810">
        <v>158.66666666666424</v>
      </c>
      <c r="B1810">
        <v>9.5391133844113365E-2</v>
      </c>
      <c r="C1810">
        <v>159.66666666666424</v>
      </c>
      <c r="D1810">
        <v>9.0287730994892068E-2</v>
      </c>
    </row>
    <row r="1811" spans="1:4">
      <c r="A1811">
        <v>158.6875</v>
      </c>
      <c r="B1811">
        <v>9.3054633183972751E-2</v>
      </c>
      <c r="C1811">
        <v>159.6875</v>
      </c>
      <c r="D1811">
        <v>9.6316280431700763E-2</v>
      </c>
    </row>
    <row r="1812" spans="1:4">
      <c r="A1812">
        <v>158.70833333333576</v>
      </c>
      <c r="B1812">
        <v>9.8530777943976855E-2</v>
      </c>
      <c r="C1812">
        <v>159.70833333333576</v>
      </c>
      <c r="D1812">
        <v>9.8092184475534361E-2</v>
      </c>
    </row>
    <row r="1813" spans="1:4">
      <c r="A1813">
        <v>158.72916666666424</v>
      </c>
      <c r="B1813">
        <v>0.10066692157187222</v>
      </c>
      <c r="C1813">
        <v>159.72916666666424</v>
      </c>
      <c r="D1813">
        <v>0.10689598013402316</v>
      </c>
    </row>
    <row r="1814" spans="1:4">
      <c r="A1814">
        <v>158.75</v>
      </c>
      <c r="B1814">
        <v>9.8936139575276083E-2</v>
      </c>
      <c r="C1814">
        <v>159.75</v>
      </c>
      <c r="D1814">
        <v>0.10842976597035521</v>
      </c>
    </row>
    <row r="1815" spans="1:4">
      <c r="A1815">
        <v>158.77083333333576</v>
      </c>
      <c r="B1815">
        <v>9.7498735511735768E-2</v>
      </c>
      <c r="C1815">
        <v>159.77083333333576</v>
      </c>
      <c r="D1815">
        <v>9.8678188315553986E-2</v>
      </c>
    </row>
    <row r="1816" spans="1:4">
      <c r="A1816">
        <v>158.79166666666424</v>
      </c>
      <c r="B1816">
        <v>9.8296352169244455E-2</v>
      </c>
      <c r="C1816">
        <v>159.79166666666424</v>
      </c>
      <c r="D1816">
        <v>0.10313355919436942</v>
      </c>
    </row>
    <row r="1817" spans="1:4">
      <c r="A1817">
        <v>158.8125</v>
      </c>
      <c r="B1817">
        <v>5.4813841983069295E-2</v>
      </c>
      <c r="C1817">
        <v>159.8125</v>
      </c>
      <c r="D1817">
        <v>8.6302239565495723E-2</v>
      </c>
    </row>
    <row r="1818" spans="1:4">
      <c r="A1818">
        <v>158.83333333333576</v>
      </c>
      <c r="B1818">
        <v>2.4622840923413547E-2</v>
      </c>
      <c r="C1818">
        <v>159.83333333333576</v>
      </c>
      <c r="D1818">
        <v>2.4463855268540509E-2</v>
      </c>
    </row>
    <row r="1819" spans="1:4">
      <c r="A1819">
        <v>158.85416666666424</v>
      </c>
      <c r="B1819">
        <v>2.5000000000003242E-2</v>
      </c>
      <c r="C1819">
        <v>159.85416666666424</v>
      </c>
      <c r="D1819">
        <v>2.5000000000003242E-2</v>
      </c>
    </row>
    <row r="1820" spans="1:4">
      <c r="A1820">
        <v>158.875</v>
      </c>
      <c r="B1820">
        <v>2.5000000000003242E-2</v>
      </c>
      <c r="C1820">
        <v>159.875</v>
      </c>
      <c r="D1820">
        <v>2.5000000000003242E-2</v>
      </c>
    </row>
    <row r="1821" spans="1:4">
      <c r="A1821">
        <v>158.89583333333576</v>
      </c>
      <c r="B1821">
        <v>2.5000000000003242E-2</v>
      </c>
      <c r="C1821">
        <v>159.89583333333576</v>
      </c>
      <c r="D1821">
        <v>2.5000000000003242E-2</v>
      </c>
    </row>
    <row r="1822" spans="1:4">
      <c r="A1822">
        <v>158.91666666666424</v>
      </c>
      <c r="B1822">
        <v>2.5000000000003242E-2</v>
      </c>
      <c r="C1822">
        <v>159.91666666666424</v>
      </c>
      <c r="D1822">
        <v>2.5000000000003242E-2</v>
      </c>
    </row>
    <row r="1823" spans="1:4">
      <c r="A1823">
        <v>158.9375</v>
      </c>
      <c r="B1823">
        <v>2.5000000000003242E-2</v>
      </c>
      <c r="C1823">
        <v>159.9375</v>
      </c>
      <c r="D1823">
        <v>2.5000000000003242E-2</v>
      </c>
    </row>
    <row r="1824" spans="1:4">
      <c r="A1824">
        <v>158.95833333333576</v>
      </c>
      <c r="B1824">
        <v>2.5000000000003242E-2</v>
      </c>
      <c r="C1824">
        <v>159.95833333333576</v>
      </c>
      <c r="D1824">
        <v>2.5000000000003242E-2</v>
      </c>
    </row>
    <row r="1825" spans="1:4">
      <c r="A1825">
        <v>158.97916666666424</v>
      </c>
      <c r="B1825">
        <v>2.5000000000003242E-2</v>
      </c>
      <c r="C1825">
        <v>159.97916666666424</v>
      </c>
      <c r="D1825">
        <v>2.5000000000003242E-2</v>
      </c>
    </row>
    <row r="1826" spans="1:4">
      <c r="A1826">
        <v>159</v>
      </c>
      <c r="B1826">
        <v>2.5000000000003242E-2</v>
      </c>
      <c r="C1826">
        <v>160</v>
      </c>
      <c r="D1826">
        <v>2.5000000000003242E-2</v>
      </c>
    </row>
    <row r="1827" spans="1:4">
      <c r="A1827">
        <v>159.02083333333576</v>
      </c>
      <c r="B1827">
        <v>2.5000000000003242E-2</v>
      </c>
      <c r="C1827">
        <v>160.02083333333576</v>
      </c>
      <c r="D1827">
        <v>2.5000000000003242E-2</v>
      </c>
    </row>
    <row r="1828" spans="1:4">
      <c r="A1828">
        <v>159.04166666666424</v>
      </c>
      <c r="B1828">
        <v>2.5000000000003242E-2</v>
      </c>
      <c r="C1828">
        <v>160.04166666666424</v>
      </c>
      <c r="D1828">
        <v>2.5000000000003242E-2</v>
      </c>
    </row>
    <row r="1829" spans="1:4">
      <c r="A1829">
        <v>159.0625</v>
      </c>
      <c r="B1829">
        <v>2.5000000000003242E-2</v>
      </c>
      <c r="C1829">
        <v>160.0625</v>
      </c>
      <c r="D1829">
        <v>2.5000000000003242E-2</v>
      </c>
    </row>
    <row r="1830" spans="1:4">
      <c r="A1830">
        <v>159.08333333333576</v>
      </c>
      <c r="B1830">
        <v>2.5000000000003242E-2</v>
      </c>
      <c r="C1830">
        <v>160.08333333333576</v>
      </c>
      <c r="D1830">
        <v>2.5000000000003242E-2</v>
      </c>
    </row>
    <row r="1831" spans="1:4">
      <c r="A1831">
        <v>159.10416666666424</v>
      </c>
      <c r="B1831">
        <v>2.5000000000003242E-2</v>
      </c>
      <c r="C1831">
        <v>160.10416666666424</v>
      </c>
      <c r="D1831">
        <v>2.5000000000003242E-2</v>
      </c>
    </row>
    <row r="1832" spans="1:4">
      <c r="A1832">
        <v>159.125</v>
      </c>
      <c r="B1832">
        <v>2.5000000000003242E-2</v>
      </c>
      <c r="C1832">
        <v>160.125</v>
      </c>
      <c r="D1832">
        <v>2.5000000000003242E-2</v>
      </c>
    </row>
    <row r="1833" spans="1:4">
      <c r="A1833">
        <v>159.14583333333576</v>
      </c>
      <c r="B1833">
        <v>2.5000000000003242E-2</v>
      </c>
      <c r="C1833">
        <v>160.14583333333576</v>
      </c>
      <c r="D1833">
        <v>2.5000000000003242E-2</v>
      </c>
    </row>
    <row r="1834" spans="1:4">
      <c r="A1834">
        <v>159.16666666666424</v>
      </c>
      <c r="B1834">
        <v>2.5000000000003242E-2</v>
      </c>
      <c r="C1834">
        <v>160.16666666666424</v>
      </c>
      <c r="D1834">
        <v>2.5000000000003242E-2</v>
      </c>
    </row>
    <row r="1835" spans="1:4">
      <c r="A1835">
        <v>159.1875</v>
      </c>
      <c r="B1835">
        <v>2.5000000000003242E-2</v>
      </c>
      <c r="C1835">
        <v>160.1875</v>
      </c>
      <c r="D1835">
        <v>2.4949811715210199E-2</v>
      </c>
    </row>
    <row r="1836" spans="1:4">
      <c r="A1836">
        <v>159.20833333333576</v>
      </c>
      <c r="B1836">
        <v>2.5000000000003242E-2</v>
      </c>
      <c r="C1836">
        <v>160.20833333333576</v>
      </c>
      <c r="D1836">
        <v>2.5000000000003242E-2</v>
      </c>
    </row>
    <row r="1837" spans="1:4">
      <c r="A1837">
        <v>159.22916666666424</v>
      </c>
      <c r="B1837">
        <v>7.1725404831928644E-2</v>
      </c>
      <c r="C1837">
        <v>160.22916666666424</v>
      </c>
      <c r="D1837">
        <v>4.3392886036401353E-2</v>
      </c>
    </row>
    <row r="1838" spans="1:4">
      <c r="A1838">
        <v>159.25</v>
      </c>
      <c r="B1838">
        <v>0.12212809561330587</v>
      </c>
      <c r="C1838">
        <v>160.25</v>
      </c>
      <c r="D1838">
        <v>7.5538436443544646E-2</v>
      </c>
    </row>
    <row r="1839" spans="1:4">
      <c r="A1839">
        <v>159.27083333333576</v>
      </c>
      <c r="B1839">
        <v>0.13107843540507147</v>
      </c>
      <c r="C1839">
        <v>160.27083333333576</v>
      </c>
      <c r="D1839">
        <v>0.10307674952338379</v>
      </c>
    </row>
    <row r="1840" spans="1:4">
      <c r="A1840">
        <v>159.29166666666424</v>
      </c>
      <c r="B1840">
        <v>0.13120609597263269</v>
      </c>
      <c r="C1840">
        <v>160.29166666666424</v>
      </c>
      <c r="D1840">
        <v>0.11165652838575146</v>
      </c>
    </row>
    <row r="1841" spans="1:4">
      <c r="A1841">
        <v>159.3125</v>
      </c>
      <c r="B1841">
        <v>0.12235918876780874</v>
      </c>
      <c r="C1841">
        <v>160.3125</v>
      </c>
      <c r="D1841">
        <v>0.12295094830489463</v>
      </c>
    </row>
    <row r="1842" spans="1:4">
      <c r="A1842">
        <v>159.33333333333576</v>
      </c>
      <c r="B1842">
        <v>0.11643518578825636</v>
      </c>
      <c r="C1842">
        <v>160.33333333333576</v>
      </c>
      <c r="D1842">
        <v>0.10312685542323648</v>
      </c>
    </row>
    <row r="1843" spans="1:4">
      <c r="A1843">
        <v>159.35416666666424</v>
      </c>
      <c r="B1843">
        <v>0.10810042047007469</v>
      </c>
      <c r="C1843">
        <v>160.35416666666424</v>
      </c>
      <c r="D1843">
        <v>0.10933591907259226</v>
      </c>
    </row>
    <row r="1844" spans="1:4">
      <c r="A1844">
        <v>159.375</v>
      </c>
      <c r="B1844">
        <v>9.6405809746924268E-2</v>
      </c>
      <c r="C1844">
        <v>160.375</v>
      </c>
      <c r="D1844">
        <v>9.7618667065604681E-2</v>
      </c>
    </row>
    <row r="1845" spans="1:4">
      <c r="A1845">
        <v>159.39583333333576</v>
      </c>
      <c r="B1845">
        <v>8.455241049315286E-2</v>
      </c>
      <c r="C1845">
        <v>160.39583333333576</v>
      </c>
      <c r="D1845">
        <v>9.5396955356526425E-2</v>
      </c>
    </row>
    <row r="1846" spans="1:4">
      <c r="A1846">
        <v>159.41666666666424</v>
      </c>
      <c r="B1846">
        <v>7.4175229672151066E-2</v>
      </c>
      <c r="C1846">
        <v>160.41666666666424</v>
      </c>
      <c r="D1846">
        <v>0.10391577945773946</v>
      </c>
    </row>
    <row r="1847" spans="1:4">
      <c r="A1847">
        <v>159.4375</v>
      </c>
      <c r="B1847">
        <v>6.7550600598605501E-2</v>
      </c>
      <c r="C1847">
        <v>160.4375</v>
      </c>
      <c r="D1847">
        <v>8.8347818810223272E-2</v>
      </c>
    </row>
    <row r="1848" spans="1:4">
      <c r="A1848">
        <v>159.45833333333576</v>
      </c>
      <c r="B1848">
        <v>6.060118234840009E-2</v>
      </c>
      <c r="C1848">
        <v>160.45833333333576</v>
      </c>
      <c r="D1848">
        <v>8.5141024337717211E-2</v>
      </c>
    </row>
    <row r="1849" spans="1:4">
      <c r="A1849">
        <v>159.47916666666424</v>
      </c>
      <c r="B1849">
        <v>5.3598301026142915E-2</v>
      </c>
      <c r="C1849">
        <v>160.47916666666424</v>
      </c>
      <c r="D1849">
        <v>7.8246055912209844E-2</v>
      </c>
    </row>
    <row r="1850" spans="1:4">
      <c r="A1850">
        <v>159.5</v>
      </c>
      <c r="B1850">
        <v>4.215034520134063E-2</v>
      </c>
      <c r="C1850">
        <v>160.5</v>
      </c>
      <c r="D1850">
        <v>7.7839610304493712E-2</v>
      </c>
    </row>
    <row r="1851" spans="1:4">
      <c r="A1851">
        <v>159.52083333333576</v>
      </c>
      <c r="B1851">
        <v>3.9753136703845754E-2</v>
      </c>
      <c r="C1851">
        <v>160.52083333333576</v>
      </c>
      <c r="D1851">
        <v>0.10223951823152269</v>
      </c>
    </row>
    <row r="1852" spans="1:4">
      <c r="A1852">
        <v>159.54166666666424</v>
      </c>
      <c r="B1852">
        <v>3.9828044571232513E-2</v>
      </c>
      <c r="C1852">
        <v>160.54166666666424</v>
      </c>
      <c r="D1852">
        <v>0.10391009607973539</v>
      </c>
    </row>
    <row r="1853" spans="1:4">
      <c r="A1853">
        <v>159.5625</v>
      </c>
      <c r="B1853">
        <v>3.7734270739339028E-2</v>
      </c>
      <c r="C1853">
        <v>160.5625</v>
      </c>
      <c r="D1853">
        <v>0.11640277227357952</v>
      </c>
    </row>
    <row r="1854" spans="1:4">
      <c r="A1854">
        <v>159.58333333333576</v>
      </c>
      <c r="B1854">
        <v>3.8913962676533118E-2</v>
      </c>
      <c r="C1854">
        <v>160.58333333333576</v>
      </c>
      <c r="D1854">
        <v>7.2760661783213082E-2</v>
      </c>
    </row>
    <row r="1855" spans="1:4">
      <c r="A1855">
        <v>159.60416666666424</v>
      </c>
      <c r="B1855">
        <v>3.5338089582631391E-2</v>
      </c>
      <c r="C1855">
        <v>160.60416666666424</v>
      </c>
      <c r="D1855">
        <v>7.412713043664064E-2</v>
      </c>
    </row>
    <row r="1856" spans="1:4">
      <c r="A1856">
        <v>159.625</v>
      </c>
      <c r="B1856">
        <v>3.4137814735477889E-2</v>
      </c>
      <c r="C1856">
        <v>160.625</v>
      </c>
      <c r="D1856">
        <v>0.11111564516068234</v>
      </c>
    </row>
    <row r="1857" spans="1:4">
      <c r="A1857">
        <v>159.64583333333576</v>
      </c>
      <c r="B1857">
        <v>3.5285629010596974E-2</v>
      </c>
      <c r="C1857">
        <v>160.64583333333576</v>
      </c>
      <c r="D1857">
        <v>6.9154328270931181E-2</v>
      </c>
    </row>
    <row r="1858" spans="1:4">
      <c r="A1858">
        <v>159.66666666666424</v>
      </c>
      <c r="B1858">
        <v>3.4416070902245473E-2</v>
      </c>
      <c r="C1858">
        <v>160.66666666666424</v>
      </c>
      <c r="D1858">
        <v>9.8753796052738818E-2</v>
      </c>
    </row>
    <row r="1859" spans="1:4">
      <c r="A1859">
        <v>159.6875</v>
      </c>
      <c r="B1859">
        <v>3.5209480495180745E-2</v>
      </c>
      <c r="C1859">
        <v>160.6875</v>
      </c>
      <c r="D1859">
        <v>9.8568858287531508E-2</v>
      </c>
    </row>
    <row r="1860" spans="1:4">
      <c r="A1860">
        <v>159.70833333333576</v>
      </c>
      <c r="B1860">
        <v>3.3977350835518713E-2</v>
      </c>
      <c r="C1860">
        <v>160.70833333333576</v>
      </c>
      <c r="D1860">
        <v>8.1167148203876133E-2</v>
      </c>
    </row>
    <row r="1861" spans="1:4">
      <c r="A1861">
        <v>159.72916666666424</v>
      </c>
      <c r="B1861">
        <v>3.4077606734137983E-2</v>
      </c>
      <c r="C1861">
        <v>160.72916666666424</v>
      </c>
      <c r="D1861">
        <v>7.3450143372875407E-2</v>
      </c>
    </row>
    <row r="1862" spans="1:4">
      <c r="A1862">
        <v>159.75</v>
      </c>
      <c r="B1862">
        <v>3.354735083079808E-2</v>
      </c>
      <c r="C1862">
        <v>160.75</v>
      </c>
      <c r="D1862">
        <v>0.10473880612881856</v>
      </c>
    </row>
    <row r="1863" spans="1:4">
      <c r="A1863">
        <v>159.77083333333576</v>
      </c>
      <c r="B1863">
        <v>3.3299140955974249E-2</v>
      </c>
      <c r="C1863">
        <v>160.77083333333576</v>
      </c>
      <c r="D1863">
        <v>0.10336572902624035</v>
      </c>
    </row>
    <row r="1864" spans="1:4">
      <c r="A1864">
        <v>159.79166666666424</v>
      </c>
      <c r="B1864">
        <v>3.5788160103228557E-2</v>
      </c>
      <c r="C1864">
        <v>160.79166666666424</v>
      </c>
      <c r="D1864">
        <v>8.9571852170313687E-2</v>
      </c>
    </row>
    <row r="1865" spans="1:4">
      <c r="A1865">
        <v>159.8125</v>
      </c>
      <c r="B1865">
        <v>4.0681864136614357E-2</v>
      </c>
      <c r="C1865">
        <v>160.8125</v>
      </c>
      <c r="D1865">
        <v>9.9101583105689756E-2</v>
      </c>
    </row>
    <row r="1866" spans="1:4">
      <c r="A1866">
        <v>159.83333333333576</v>
      </c>
      <c r="B1866">
        <v>2.5000000000003242E-2</v>
      </c>
      <c r="C1866">
        <v>160.83333333333576</v>
      </c>
      <c r="D1866">
        <v>2.4861340050213794E-2</v>
      </c>
    </row>
    <row r="1867" spans="1:4">
      <c r="A1867">
        <v>159.85416666666424</v>
      </c>
      <c r="B1867">
        <v>2.5000000000003242E-2</v>
      </c>
      <c r="C1867">
        <v>160.85416666666424</v>
      </c>
      <c r="D1867">
        <v>2.5000000000003242E-2</v>
      </c>
    </row>
    <row r="1868" spans="1:4">
      <c r="A1868">
        <v>159.875</v>
      </c>
      <c r="B1868">
        <v>2.5000000000003242E-2</v>
      </c>
      <c r="C1868">
        <v>160.875</v>
      </c>
      <c r="D1868">
        <v>2.5000000000003242E-2</v>
      </c>
    </row>
    <row r="1869" spans="1:4">
      <c r="A1869">
        <v>159.89583333333576</v>
      </c>
      <c r="B1869">
        <v>2.5000000000003242E-2</v>
      </c>
      <c r="C1869">
        <v>160.89583333333576</v>
      </c>
      <c r="D1869">
        <v>2.5000000000003242E-2</v>
      </c>
    </row>
    <row r="1870" spans="1:4">
      <c r="A1870">
        <v>159.91666666666424</v>
      </c>
      <c r="B1870">
        <v>2.5000000000003242E-2</v>
      </c>
      <c r="C1870">
        <v>160.91666666666424</v>
      </c>
      <c r="D1870">
        <v>2.5000000000003242E-2</v>
      </c>
    </row>
    <row r="1871" spans="1:4">
      <c r="A1871">
        <v>159.9375</v>
      </c>
      <c r="B1871">
        <v>2.5000000000003242E-2</v>
      </c>
      <c r="C1871">
        <v>160.9375</v>
      </c>
      <c r="D1871">
        <v>2.5000000000003242E-2</v>
      </c>
    </row>
    <row r="1872" spans="1:4">
      <c r="A1872">
        <v>159.95833333333576</v>
      </c>
      <c r="B1872">
        <v>2.5000000000003242E-2</v>
      </c>
      <c r="C1872">
        <v>160.95833333333576</v>
      </c>
      <c r="D1872">
        <v>2.5000000000003242E-2</v>
      </c>
    </row>
    <row r="1873" spans="1:4">
      <c r="A1873">
        <v>159.97916666666424</v>
      </c>
      <c r="B1873">
        <v>2.5000000000003242E-2</v>
      </c>
      <c r="C1873">
        <v>160.97916666666424</v>
      </c>
      <c r="D1873">
        <v>2.5000000000003242E-2</v>
      </c>
    </row>
    <row r="1874" spans="1:4">
      <c r="A1874">
        <v>160</v>
      </c>
      <c r="B1874">
        <v>2.5000000000003242E-2</v>
      </c>
      <c r="C1874">
        <v>161</v>
      </c>
      <c r="D1874">
        <v>2.5000000000003242E-2</v>
      </c>
    </row>
    <row r="1875" spans="1:4">
      <c r="A1875">
        <v>160.02083333333576</v>
      </c>
      <c r="B1875">
        <v>2.5000000000003242E-2</v>
      </c>
      <c r="C1875">
        <v>161.02083333333576</v>
      </c>
      <c r="D1875">
        <v>2.5000000000003242E-2</v>
      </c>
    </row>
    <row r="1876" spans="1:4">
      <c r="A1876">
        <v>160.04166666666424</v>
      </c>
      <c r="B1876">
        <v>2.5000000000003242E-2</v>
      </c>
      <c r="C1876">
        <v>161.04166666666424</v>
      </c>
      <c r="D1876">
        <v>2.5000000000003242E-2</v>
      </c>
    </row>
    <row r="1877" spans="1:4">
      <c r="A1877">
        <v>160.0625</v>
      </c>
      <c r="B1877">
        <v>2.5000000000003242E-2</v>
      </c>
      <c r="C1877">
        <v>161.0625</v>
      </c>
      <c r="D1877">
        <v>2.5000000000003242E-2</v>
      </c>
    </row>
    <row r="1878" spans="1:4">
      <c r="A1878">
        <v>160.08333333333576</v>
      </c>
      <c r="B1878">
        <v>2.5000000000003242E-2</v>
      </c>
      <c r="C1878">
        <v>161.08333333333576</v>
      </c>
      <c r="D1878">
        <v>2.5000000000003242E-2</v>
      </c>
    </row>
    <row r="1879" spans="1:4">
      <c r="A1879">
        <v>160.10416666666424</v>
      </c>
      <c r="B1879">
        <v>2.5000000000003242E-2</v>
      </c>
      <c r="C1879">
        <v>161.10416666666424</v>
      </c>
      <c r="D1879">
        <v>2.5000000000003242E-2</v>
      </c>
    </row>
    <row r="1880" spans="1:4">
      <c r="A1880">
        <v>160.125</v>
      </c>
      <c r="B1880">
        <v>2.5000000000003242E-2</v>
      </c>
      <c r="C1880">
        <v>161.125</v>
      </c>
      <c r="D1880">
        <v>2.5000000000003242E-2</v>
      </c>
    </row>
    <row r="1881" spans="1:4">
      <c r="A1881">
        <v>160.14583333333576</v>
      </c>
      <c r="B1881">
        <v>2.5000000000003242E-2</v>
      </c>
      <c r="C1881">
        <v>161.14583333333576</v>
      </c>
      <c r="D1881">
        <v>2.5000000000003242E-2</v>
      </c>
    </row>
    <row r="1882" spans="1:4">
      <c r="A1882">
        <v>160.16666666666424</v>
      </c>
      <c r="B1882">
        <v>2.5000000000003242E-2</v>
      </c>
      <c r="C1882">
        <v>161.16666666666424</v>
      </c>
      <c r="D1882">
        <v>2.5000000000003242E-2</v>
      </c>
    </row>
    <row r="1883" spans="1:4">
      <c r="A1883">
        <v>160.1875</v>
      </c>
      <c r="B1883">
        <v>2.5000000000003242E-2</v>
      </c>
      <c r="C1883">
        <v>161.1875</v>
      </c>
      <c r="D1883">
        <v>2.5000000000003242E-2</v>
      </c>
    </row>
    <row r="1884" spans="1:4">
      <c r="A1884">
        <v>160.20833333333576</v>
      </c>
      <c r="B1884">
        <v>2.5000000000003242E-2</v>
      </c>
      <c r="C1884">
        <v>161.20833333333576</v>
      </c>
      <c r="D1884">
        <v>2.5000000000003242E-2</v>
      </c>
    </row>
    <row r="1885" spans="1:4">
      <c r="A1885">
        <v>160.22916666666424</v>
      </c>
      <c r="B1885">
        <v>5.5996956741982851E-2</v>
      </c>
      <c r="C1885">
        <v>161.22916666666424</v>
      </c>
      <c r="D1885">
        <v>3.4181663624366657E-2</v>
      </c>
    </row>
    <row r="1886" spans="1:4">
      <c r="A1886">
        <v>160.25</v>
      </c>
      <c r="B1886">
        <v>8.0624683596490873E-2</v>
      </c>
      <c r="C1886">
        <v>161.25</v>
      </c>
      <c r="D1886">
        <v>6.8636323784141515E-2</v>
      </c>
    </row>
    <row r="1887" spans="1:4">
      <c r="A1887">
        <v>160.27083333333576</v>
      </c>
      <c r="B1887">
        <v>8.3159062497673797E-2</v>
      </c>
      <c r="C1887">
        <v>161.27083333333576</v>
      </c>
      <c r="D1887">
        <v>8.3250255214081026E-2</v>
      </c>
    </row>
    <row r="1888" spans="1:4">
      <c r="A1888">
        <v>160.29166666666424</v>
      </c>
      <c r="B1888">
        <v>8.235767970613149E-2</v>
      </c>
      <c r="C1888">
        <v>161.29166666666424</v>
      </c>
      <c r="D1888">
        <v>8.3772404281888369E-2</v>
      </c>
    </row>
    <row r="1889" spans="1:4">
      <c r="A1889">
        <v>160.3125</v>
      </c>
      <c r="B1889">
        <v>7.4830302591213912E-2</v>
      </c>
      <c r="C1889">
        <v>161.3125</v>
      </c>
      <c r="D1889">
        <v>8.337350845147995E-2</v>
      </c>
    </row>
    <row r="1890" spans="1:4">
      <c r="A1890">
        <v>160.33333333333576</v>
      </c>
      <c r="B1890">
        <v>6.5337890565876938E-2</v>
      </c>
      <c r="C1890">
        <v>161.33333333333576</v>
      </c>
      <c r="D1890">
        <v>8.1211272779377647E-2</v>
      </c>
    </row>
    <row r="1891" spans="1:4">
      <c r="A1891">
        <v>160.35416666666424</v>
      </c>
      <c r="B1891">
        <v>6.1585254798331268E-2</v>
      </c>
      <c r="C1891">
        <v>161.35416666666424</v>
      </c>
      <c r="D1891">
        <v>7.6488821697824033E-2</v>
      </c>
    </row>
    <row r="1892" spans="1:4">
      <c r="A1892">
        <v>160.375</v>
      </c>
      <c r="B1892">
        <v>5.4511718863710729E-2</v>
      </c>
      <c r="C1892">
        <v>161.375</v>
      </c>
      <c r="D1892">
        <v>7.3301287375022645E-2</v>
      </c>
    </row>
    <row r="1893" spans="1:4">
      <c r="A1893">
        <v>160.39583333333576</v>
      </c>
      <c r="B1893">
        <v>5.0594817935889602E-2</v>
      </c>
      <c r="C1893">
        <v>161.39583333333576</v>
      </c>
      <c r="D1893">
        <v>6.8736498480087171E-2</v>
      </c>
    </row>
    <row r="1894" spans="1:4">
      <c r="A1894">
        <v>160.41666666666424</v>
      </c>
      <c r="B1894">
        <v>4.8823163802966418E-2</v>
      </c>
      <c r="C1894">
        <v>161.41666666666424</v>
      </c>
      <c r="D1894">
        <v>6.4200406543289595E-2</v>
      </c>
    </row>
    <row r="1895" spans="1:4">
      <c r="A1895">
        <v>160.4375</v>
      </c>
      <c r="B1895">
        <v>4.5810716246625645E-2</v>
      </c>
      <c r="C1895">
        <v>161.4375</v>
      </c>
      <c r="D1895">
        <v>6.8197198027935932E-2</v>
      </c>
    </row>
    <row r="1896" spans="1:4">
      <c r="A1896">
        <v>160.45833333333576</v>
      </c>
      <c r="B1896">
        <v>4.3378428981266863E-2</v>
      </c>
      <c r="C1896">
        <v>161.45833333333576</v>
      </c>
      <c r="D1896">
        <v>5.531741401736251E-2</v>
      </c>
    </row>
    <row r="1897" spans="1:4">
      <c r="A1897">
        <v>160.47916666666424</v>
      </c>
      <c r="B1897">
        <v>3.8773627184842951E-2</v>
      </c>
      <c r="C1897">
        <v>161.47916666666424</v>
      </c>
      <c r="D1897">
        <v>4.8010112543721978E-2</v>
      </c>
    </row>
    <row r="1898" spans="1:4">
      <c r="A1898">
        <v>160.5</v>
      </c>
      <c r="B1898">
        <v>3.7436904898886882E-2</v>
      </c>
      <c r="C1898">
        <v>161.5</v>
      </c>
      <c r="D1898">
        <v>4.5435332160253243E-2</v>
      </c>
    </row>
    <row r="1899" spans="1:4">
      <c r="A1899">
        <v>160.52083333333576</v>
      </c>
      <c r="B1899">
        <v>3.6429293747889432E-2</v>
      </c>
      <c r="C1899">
        <v>161.52083333333576</v>
      </c>
      <c r="D1899">
        <v>4.9341678657913626E-2</v>
      </c>
    </row>
    <row r="1900" spans="1:4">
      <c r="A1900">
        <v>160.54166666666424</v>
      </c>
      <c r="B1900">
        <v>3.5457176494570135E-2</v>
      </c>
      <c r="C1900">
        <v>161.54166666666424</v>
      </c>
      <c r="D1900">
        <v>5.7526580970200761E-2</v>
      </c>
    </row>
    <row r="1901" spans="1:4">
      <c r="A1901">
        <v>160.5625</v>
      </c>
      <c r="B1901">
        <v>3.2875316130951307E-2</v>
      </c>
      <c r="C1901">
        <v>161.5625</v>
      </c>
      <c r="D1901">
        <v>5.2825096508632187E-2</v>
      </c>
    </row>
    <row r="1902" spans="1:4">
      <c r="A1902">
        <v>160.58333333333576</v>
      </c>
      <c r="B1902">
        <v>3.1437792130912065E-2</v>
      </c>
      <c r="C1902">
        <v>161.58333333333576</v>
      </c>
      <c r="D1902">
        <v>5.0371199463775648E-2</v>
      </c>
    </row>
    <row r="1903" spans="1:4">
      <c r="A1903">
        <v>160.60416666666424</v>
      </c>
      <c r="B1903">
        <v>3.0994854906346767E-2</v>
      </c>
      <c r="C1903">
        <v>161.60416666666424</v>
      </c>
      <c r="D1903">
        <v>5.2043672124243469E-2</v>
      </c>
    </row>
    <row r="1904" spans="1:4">
      <c r="A1904">
        <v>160.625</v>
      </c>
      <c r="B1904">
        <v>3.0379707960264707E-2</v>
      </c>
      <c r="C1904">
        <v>161.625</v>
      </c>
      <c r="D1904">
        <v>5.7746920721358785E-2</v>
      </c>
    </row>
    <row r="1905" spans="1:4">
      <c r="A1905">
        <v>160.64583333333576</v>
      </c>
      <c r="B1905">
        <v>3.1071382815372341E-2</v>
      </c>
      <c r="C1905">
        <v>161.64583333333576</v>
      </c>
      <c r="D1905">
        <v>5.2574333190634107E-2</v>
      </c>
    </row>
    <row r="1906" spans="1:4">
      <c r="A1906">
        <v>160.66666666666424</v>
      </c>
      <c r="B1906">
        <v>3.1158089021465628E-2</v>
      </c>
      <c r="C1906">
        <v>161.66666666666424</v>
      </c>
      <c r="D1906">
        <v>5.7157043434981659E-2</v>
      </c>
    </row>
    <row r="1907" spans="1:4">
      <c r="A1907">
        <v>160.6875</v>
      </c>
      <c r="B1907">
        <v>3.3247234149063852E-2</v>
      </c>
      <c r="C1907">
        <v>161.6875</v>
      </c>
      <c r="D1907">
        <v>6.0432782119194298E-2</v>
      </c>
    </row>
    <row r="1908" spans="1:4">
      <c r="A1908">
        <v>160.70833333333576</v>
      </c>
      <c r="B1908">
        <v>3.3916800220425446E-2</v>
      </c>
      <c r="C1908">
        <v>161.70833333333576</v>
      </c>
      <c r="D1908">
        <v>6.5144654471045463E-2</v>
      </c>
    </row>
    <row r="1909" spans="1:4">
      <c r="A1909">
        <v>160.72916666666424</v>
      </c>
      <c r="B1909">
        <v>3.4516379007305871E-2</v>
      </c>
      <c r="C1909">
        <v>161.72916666666424</v>
      </c>
      <c r="D1909">
        <v>6.7577872354702487E-2</v>
      </c>
    </row>
    <row r="1910" spans="1:4">
      <c r="A1910">
        <v>160.75</v>
      </c>
      <c r="B1910">
        <v>3.5120051953970596E-2</v>
      </c>
      <c r="C1910">
        <v>161.75</v>
      </c>
      <c r="D1910">
        <v>6.7262352950063456E-2</v>
      </c>
    </row>
    <row r="1911" spans="1:4">
      <c r="A1911">
        <v>160.77083333333576</v>
      </c>
      <c r="B1911">
        <v>3.22528824959065E-2</v>
      </c>
      <c r="C1911">
        <v>161.77083333333576</v>
      </c>
      <c r="D1911">
        <v>6.5199582221478911E-2</v>
      </c>
    </row>
    <row r="1912" spans="1:4">
      <c r="A1912">
        <v>160.79166666666424</v>
      </c>
      <c r="B1912">
        <v>4.2590790753602392E-2</v>
      </c>
      <c r="C1912">
        <v>161.79166666666424</v>
      </c>
      <c r="D1912">
        <v>6.5132660084971386E-2</v>
      </c>
    </row>
    <row r="1913" spans="1:4">
      <c r="A1913">
        <v>160.8125</v>
      </c>
      <c r="B1913">
        <v>3.7608693228982207E-2</v>
      </c>
      <c r="C1913">
        <v>161.8125</v>
      </c>
      <c r="D1913">
        <v>6.4028734321421199E-2</v>
      </c>
    </row>
    <row r="1914" spans="1:4">
      <c r="A1914">
        <v>160.83333333333576</v>
      </c>
      <c r="B1914">
        <v>2.5000000000003242E-2</v>
      </c>
      <c r="C1914">
        <v>161.83333333333576</v>
      </c>
      <c r="D1914">
        <v>2.4526734582575441E-2</v>
      </c>
    </row>
    <row r="1915" spans="1:4">
      <c r="A1915">
        <v>160.85416666666424</v>
      </c>
      <c r="B1915">
        <v>2.5000000000003242E-2</v>
      </c>
      <c r="C1915">
        <v>161.85416666666424</v>
      </c>
      <c r="D1915">
        <v>2.5000000000003242E-2</v>
      </c>
    </row>
    <row r="1916" spans="1:4">
      <c r="A1916">
        <v>160.875</v>
      </c>
      <c r="B1916">
        <v>2.5000000000003242E-2</v>
      </c>
      <c r="C1916">
        <v>161.875</v>
      </c>
      <c r="D1916">
        <v>2.5000000000003242E-2</v>
      </c>
    </row>
    <row r="1917" spans="1:4">
      <c r="A1917">
        <v>160.89583333333576</v>
      </c>
      <c r="B1917">
        <v>2.5000000000003242E-2</v>
      </c>
      <c r="C1917">
        <v>161.89583333333576</v>
      </c>
      <c r="D1917">
        <v>2.5000000000003242E-2</v>
      </c>
    </row>
    <row r="1918" spans="1:4">
      <c r="A1918">
        <v>160.91666666666424</v>
      </c>
      <c r="B1918">
        <v>2.5000000000003242E-2</v>
      </c>
      <c r="C1918">
        <v>161.91666666666424</v>
      </c>
      <c r="D1918">
        <v>2.5000000000003242E-2</v>
      </c>
    </row>
    <row r="1919" spans="1:4">
      <c r="A1919">
        <v>160.9375</v>
      </c>
      <c r="B1919">
        <v>2.5000000000003242E-2</v>
      </c>
      <c r="C1919">
        <v>161.9375</v>
      </c>
      <c r="D1919">
        <v>2.5000000000003242E-2</v>
      </c>
    </row>
    <row r="1920" spans="1:4">
      <c r="A1920">
        <v>160.95833333333576</v>
      </c>
      <c r="B1920">
        <v>2.5000000000003242E-2</v>
      </c>
      <c r="C1920">
        <v>161.95833333333576</v>
      </c>
      <c r="D1920">
        <v>2.5000000000003242E-2</v>
      </c>
    </row>
    <row r="1921" spans="1:4">
      <c r="A1921">
        <v>160.97916666666424</v>
      </c>
      <c r="B1921">
        <v>2.5000000000003242E-2</v>
      </c>
      <c r="C1921">
        <v>161.97916666666424</v>
      </c>
      <c r="D1921">
        <v>2.5000000000003242E-2</v>
      </c>
    </row>
    <row r="1922" spans="1:4">
      <c r="A1922">
        <v>161</v>
      </c>
      <c r="B1922">
        <v>2.5000000000003242E-2</v>
      </c>
      <c r="C1922">
        <v>162</v>
      </c>
      <c r="D1922">
        <v>2.5000000000003242E-2</v>
      </c>
    </row>
    <row r="1923" spans="1:4">
      <c r="A1923">
        <v>161.02083333333576</v>
      </c>
      <c r="B1923">
        <v>2.5000000000003242E-2</v>
      </c>
      <c r="C1923">
        <v>162.02083333333576</v>
      </c>
      <c r="D1923">
        <v>2.5000000000003242E-2</v>
      </c>
    </row>
    <row r="1924" spans="1:4">
      <c r="A1924">
        <v>161.04166666666424</v>
      </c>
      <c r="B1924">
        <v>2.5000000000003242E-2</v>
      </c>
      <c r="C1924">
        <v>162.04166666666424</v>
      </c>
      <c r="D1924">
        <v>2.5000000000003242E-2</v>
      </c>
    </row>
    <row r="1925" spans="1:4">
      <c r="A1925">
        <v>161.0625</v>
      </c>
      <c r="B1925">
        <v>2.5000000000003242E-2</v>
      </c>
      <c r="C1925">
        <v>162.0625</v>
      </c>
      <c r="D1925">
        <v>2.5000000000003242E-2</v>
      </c>
    </row>
    <row r="1926" spans="1:4">
      <c r="A1926">
        <v>161.08333333333576</v>
      </c>
      <c r="B1926">
        <v>2.5000000000003242E-2</v>
      </c>
      <c r="C1926">
        <v>162.08333333333576</v>
      </c>
      <c r="D1926">
        <v>2.5000000000003242E-2</v>
      </c>
    </row>
    <row r="1927" spans="1:4">
      <c r="A1927">
        <v>161.10416666666424</v>
      </c>
      <c r="B1927">
        <v>2.5000000000003242E-2</v>
      </c>
      <c r="C1927">
        <v>162.10416666666424</v>
      </c>
      <c r="D1927">
        <v>2.5000000000003242E-2</v>
      </c>
    </row>
    <row r="1928" spans="1:4">
      <c r="A1928">
        <v>161.125</v>
      </c>
      <c r="B1928">
        <v>2.5000000000003242E-2</v>
      </c>
      <c r="C1928">
        <v>162.125</v>
      </c>
      <c r="D1928">
        <v>2.5000000000003242E-2</v>
      </c>
    </row>
    <row r="1929" spans="1:4">
      <c r="A1929">
        <v>161.14583333333576</v>
      </c>
      <c r="B1929">
        <v>2.5000000000003242E-2</v>
      </c>
      <c r="C1929">
        <v>162.14583333333576</v>
      </c>
      <c r="D1929">
        <v>2.5000000000003242E-2</v>
      </c>
    </row>
    <row r="1930" spans="1:4">
      <c r="A1930">
        <v>161.16666666666424</v>
      </c>
      <c r="B1930">
        <v>2.5000000000003242E-2</v>
      </c>
      <c r="C1930">
        <v>162.16666666666424</v>
      </c>
      <c r="D1930">
        <v>2.5000000000003242E-2</v>
      </c>
    </row>
    <row r="1931" spans="1:4">
      <c r="A1931">
        <v>161.1875</v>
      </c>
      <c r="B1931">
        <v>2.5000000000003242E-2</v>
      </c>
      <c r="C1931">
        <v>162.1875</v>
      </c>
      <c r="D1931">
        <v>2.5000000000003242E-2</v>
      </c>
    </row>
    <row r="1932" spans="1:4">
      <c r="A1932">
        <v>161.20833333333576</v>
      </c>
      <c r="B1932">
        <v>2.5000000000003242E-2</v>
      </c>
      <c r="C1932">
        <v>162.20833333333576</v>
      </c>
      <c r="D1932">
        <v>2.5000000000003242E-2</v>
      </c>
    </row>
    <row r="1933" spans="1:4">
      <c r="A1933">
        <v>161.22916666666424</v>
      </c>
      <c r="B1933">
        <v>3.4907699049425631E-2</v>
      </c>
      <c r="C1933">
        <v>162.22916666666424</v>
      </c>
      <c r="D1933">
        <v>3.833727906612356E-2</v>
      </c>
    </row>
    <row r="1934" spans="1:4">
      <c r="A1934">
        <v>161.25</v>
      </c>
      <c r="B1934">
        <v>5.4668966323323395E-2</v>
      </c>
      <c r="C1934">
        <v>162.25</v>
      </c>
      <c r="D1934">
        <v>7.2479450341880455E-2</v>
      </c>
    </row>
    <row r="1935" spans="1:4">
      <c r="A1935">
        <v>161.27083333333576</v>
      </c>
      <c r="B1935">
        <v>6.1899864706683086E-2</v>
      </c>
      <c r="C1935">
        <v>162.27083333333576</v>
      </c>
      <c r="D1935">
        <v>7.5026037365135384E-2</v>
      </c>
    </row>
    <row r="1936" spans="1:4">
      <c r="A1936">
        <v>161.29166666666424</v>
      </c>
      <c r="B1936">
        <v>6.6605322897544755E-2</v>
      </c>
      <c r="C1936">
        <v>162.29166666666424</v>
      </c>
      <c r="D1936">
        <v>7.5318775053817302E-2</v>
      </c>
    </row>
    <row r="1937" spans="1:4">
      <c r="A1937">
        <v>161.3125</v>
      </c>
      <c r="B1937">
        <v>6.5029766358359054E-2</v>
      </c>
      <c r="C1937">
        <v>162.3125</v>
      </c>
      <c r="D1937">
        <v>7.3839941872327897E-2</v>
      </c>
    </row>
    <row r="1938" spans="1:4">
      <c r="A1938">
        <v>161.33333333333576</v>
      </c>
      <c r="B1938">
        <v>5.7507755523159274E-2</v>
      </c>
      <c r="C1938">
        <v>162.33333333333576</v>
      </c>
      <c r="D1938">
        <v>7.1571777384378726E-2</v>
      </c>
    </row>
    <row r="1939" spans="1:4">
      <c r="A1939">
        <v>161.35416666666424</v>
      </c>
      <c r="B1939">
        <v>5.2648616190021265E-2</v>
      </c>
      <c r="C1939">
        <v>162.35416666666424</v>
      </c>
      <c r="D1939">
        <v>7.087214653082971E-2</v>
      </c>
    </row>
    <row r="1940" spans="1:4">
      <c r="A1940">
        <v>161.375</v>
      </c>
      <c r="B1940">
        <v>5.1948866062377863E-2</v>
      </c>
      <c r="C1940">
        <v>162.375</v>
      </c>
      <c r="D1940">
        <v>5.8927111750846153E-2</v>
      </c>
    </row>
    <row r="1941" spans="1:4">
      <c r="A1941">
        <v>161.39583333333576</v>
      </c>
      <c r="B1941">
        <v>5.0348885973039256E-2</v>
      </c>
      <c r="C1941">
        <v>162.39583333333576</v>
      </c>
      <c r="D1941">
        <v>5.2261174062470481E-2</v>
      </c>
    </row>
    <row r="1942" spans="1:4">
      <c r="A1942">
        <v>161.41666666666424</v>
      </c>
      <c r="B1942">
        <v>4.6247241763808122E-2</v>
      </c>
      <c r="C1942">
        <v>162.41666666666424</v>
      </c>
      <c r="D1942">
        <v>4.8118556128634984E-2</v>
      </c>
    </row>
    <row r="1943" spans="1:4">
      <c r="A1943">
        <v>161.4375</v>
      </c>
      <c r="B1943">
        <v>4.4083720137427056E-2</v>
      </c>
      <c r="C1943">
        <v>162.4375</v>
      </c>
      <c r="D1943">
        <v>4.4222365654094251E-2</v>
      </c>
    </row>
    <row r="1944" spans="1:4">
      <c r="A1944">
        <v>161.45833333333576</v>
      </c>
      <c r="B1944">
        <v>4.0058434607134832E-2</v>
      </c>
      <c r="C1944">
        <v>162.45833333333576</v>
      </c>
      <c r="D1944">
        <v>4.0209193439653561E-2</v>
      </c>
    </row>
    <row r="1945" spans="1:4">
      <c r="A1945">
        <v>161.47916666666424</v>
      </c>
      <c r="B1945">
        <v>3.835715396963911E-2</v>
      </c>
      <c r="C1945">
        <v>162.47916666666424</v>
      </c>
      <c r="D1945">
        <v>3.7771853040539247E-2</v>
      </c>
    </row>
    <row r="1946" spans="1:4">
      <c r="A1946">
        <v>161.5</v>
      </c>
      <c r="B1946">
        <v>3.7199471148978536E-2</v>
      </c>
      <c r="C1946">
        <v>162.5</v>
      </c>
      <c r="D1946">
        <v>3.863677682245744E-2</v>
      </c>
    </row>
    <row r="1947" spans="1:4">
      <c r="A1947">
        <v>161.52083333333576</v>
      </c>
      <c r="B1947">
        <v>3.6160526410364172E-2</v>
      </c>
      <c r="C1947">
        <v>162.52083333333576</v>
      </c>
      <c r="D1947">
        <v>3.9314387989071511E-2</v>
      </c>
    </row>
    <row r="1948" spans="1:4">
      <c r="A1948">
        <v>161.54166666666424</v>
      </c>
      <c r="B1948">
        <v>3.6197571330299917E-2</v>
      </c>
      <c r="C1948">
        <v>162.54166666666424</v>
      </c>
      <c r="D1948">
        <v>4.8928158538769792E-2</v>
      </c>
    </row>
    <row r="1949" spans="1:4">
      <c r="A1949">
        <v>161.5625</v>
      </c>
      <c r="B1949">
        <v>3.6151165736830242E-2</v>
      </c>
      <c r="C1949">
        <v>162.5625</v>
      </c>
      <c r="D1949">
        <v>4.995868093560743E-2</v>
      </c>
    </row>
    <row r="1950" spans="1:4">
      <c r="A1950">
        <v>161.58333333333576</v>
      </c>
      <c r="B1950">
        <v>3.6813062815294839E-2</v>
      </c>
      <c r="C1950">
        <v>162.58333333333576</v>
      </c>
      <c r="D1950">
        <v>3.1969145737804197E-2</v>
      </c>
    </row>
    <row r="1951" spans="1:4">
      <c r="A1951">
        <v>161.60416666666424</v>
      </c>
      <c r="B1951">
        <v>3.7415020918768957E-2</v>
      </c>
      <c r="C1951">
        <v>162.60416666666424</v>
      </c>
      <c r="D1951">
        <v>3.7406273372511047E-2</v>
      </c>
    </row>
    <row r="1952" spans="1:4">
      <c r="A1952">
        <v>161.625</v>
      </c>
      <c r="B1952">
        <v>3.8755855171285922E-2</v>
      </c>
      <c r="C1952">
        <v>162.625</v>
      </c>
      <c r="D1952">
        <v>3.8809843590364761E-2</v>
      </c>
    </row>
    <row r="1953" spans="1:4">
      <c r="A1953">
        <v>161.64583333333576</v>
      </c>
      <c r="B1953">
        <v>3.8807665245779228E-2</v>
      </c>
      <c r="C1953">
        <v>162.64583333333576</v>
      </c>
      <c r="D1953">
        <v>4.4595032736351126E-2</v>
      </c>
    </row>
    <row r="1954" spans="1:4">
      <c r="A1954">
        <v>161.66666666666424</v>
      </c>
      <c r="B1954">
        <v>4.0355555503539295E-2</v>
      </c>
      <c r="C1954">
        <v>162.66666666666424</v>
      </c>
      <c r="D1954">
        <v>4.9084249401081519E-2</v>
      </c>
    </row>
    <row r="1955" spans="1:4">
      <c r="A1955">
        <v>161.6875</v>
      </c>
      <c r="B1955">
        <v>4.1020286936321877E-2</v>
      </c>
      <c r="C1955">
        <v>162.6875</v>
      </c>
      <c r="D1955">
        <v>5.0483596388274883E-2</v>
      </c>
    </row>
    <row r="1956" spans="1:4">
      <c r="A1956">
        <v>161.70833333333576</v>
      </c>
      <c r="B1956">
        <v>3.8117843937000552E-2</v>
      </c>
      <c r="C1956">
        <v>162.70833333333576</v>
      </c>
      <c r="D1956">
        <v>4.8202146088357531E-2</v>
      </c>
    </row>
    <row r="1957" spans="1:4">
      <c r="A1957">
        <v>161.72916666666424</v>
      </c>
      <c r="B1957">
        <v>3.850106493045094E-2</v>
      </c>
      <c r="C1957">
        <v>162.72916666666424</v>
      </c>
      <c r="D1957">
        <v>5.1738068892698011E-2</v>
      </c>
    </row>
    <row r="1958" spans="1:4">
      <c r="A1958">
        <v>161.75</v>
      </c>
      <c r="B1958">
        <v>3.8914516950251186E-2</v>
      </c>
      <c r="C1958">
        <v>162.75</v>
      </c>
      <c r="D1958">
        <v>5.5784258997253158E-2</v>
      </c>
    </row>
    <row r="1959" spans="1:4">
      <c r="A1959">
        <v>161.77083333333576</v>
      </c>
      <c r="B1959">
        <v>3.8781158926864547E-2</v>
      </c>
      <c r="C1959">
        <v>162.77083333333576</v>
      </c>
      <c r="D1959">
        <v>5.659033966161281E-2</v>
      </c>
    </row>
    <row r="1960" spans="1:4">
      <c r="A1960">
        <v>161.79166666666424</v>
      </c>
      <c r="B1960">
        <v>4.0393497371058948E-2</v>
      </c>
      <c r="C1960">
        <v>162.79166666666424</v>
      </c>
      <c r="D1960">
        <v>5.5238230672187527E-2</v>
      </c>
    </row>
    <row r="1961" spans="1:4">
      <c r="A1961">
        <v>161.8125</v>
      </c>
      <c r="B1961">
        <v>2.8155592426011629E-2</v>
      </c>
      <c r="C1961">
        <v>162.8125</v>
      </c>
      <c r="D1961">
        <v>4.6498441344871751E-2</v>
      </c>
    </row>
    <row r="1962" spans="1:4">
      <c r="A1962">
        <v>161.83333333333576</v>
      </c>
      <c r="B1962">
        <v>2.5000000000003242E-2</v>
      </c>
      <c r="C1962">
        <v>162.83333333333576</v>
      </c>
      <c r="D1962">
        <v>2.5000000000003242E-2</v>
      </c>
    </row>
    <row r="1963" spans="1:4">
      <c r="A1963">
        <v>161.85416666666424</v>
      </c>
      <c r="B1963">
        <v>2.5000000000003242E-2</v>
      </c>
      <c r="C1963">
        <v>162.85416666666424</v>
      </c>
      <c r="D1963">
        <v>2.5000000000003242E-2</v>
      </c>
    </row>
    <row r="1964" spans="1:4">
      <c r="A1964">
        <v>161.875</v>
      </c>
      <c r="B1964">
        <v>2.5000000000003242E-2</v>
      </c>
      <c r="C1964">
        <v>162.875</v>
      </c>
      <c r="D1964">
        <v>2.5000000000003242E-2</v>
      </c>
    </row>
    <row r="1965" spans="1:4">
      <c r="A1965">
        <v>161.89583333333576</v>
      </c>
      <c r="B1965">
        <v>2.5000000000003242E-2</v>
      </c>
      <c r="C1965">
        <v>162.89583333333576</v>
      </c>
      <c r="D1965">
        <v>2.5000000000003242E-2</v>
      </c>
    </row>
    <row r="1966" spans="1:4">
      <c r="A1966">
        <v>161.91666666666424</v>
      </c>
      <c r="B1966">
        <v>2.5000000000003242E-2</v>
      </c>
      <c r="C1966">
        <v>162.91666666666424</v>
      </c>
      <c r="D1966">
        <v>2.5000000000003242E-2</v>
      </c>
    </row>
    <row r="1967" spans="1:4">
      <c r="A1967">
        <v>161.9375</v>
      </c>
      <c r="B1967">
        <v>2.5000000000003242E-2</v>
      </c>
      <c r="C1967">
        <v>162.9375</v>
      </c>
      <c r="D1967">
        <v>2.5000000000003242E-2</v>
      </c>
    </row>
    <row r="1968" spans="1:4">
      <c r="A1968">
        <v>161.95833333333576</v>
      </c>
      <c r="B1968">
        <v>2.5000000000003242E-2</v>
      </c>
      <c r="C1968">
        <v>162.95833333333576</v>
      </c>
      <c r="D1968">
        <v>2.5000000000003242E-2</v>
      </c>
    </row>
    <row r="1969" spans="1:4">
      <c r="A1969">
        <v>161.97916666666424</v>
      </c>
      <c r="B1969">
        <v>2.5000000000003242E-2</v>
      </c>
      <c r="C1969">
        <v>162.97916666666424</v>
      </c>
      <c r="D1969">
        <v>2.5000000000003242E-2</v>
      </c>
    </row>
    <row r="1970" spans="1:4">
      <c r="A1970">
        <v>162</v>
      </c>
      <c r="B1970">
        <v>2.5000000000003242E-2</v>
      </c>
      <c r="C1970">
        <v>163</v>
      </c>
      <c r="D1970">
        <v>2.5000000000003242E-2</v>
      </c>
    </row>
    <row r="1971" spans="1:4">
      <c r="A1971">
        <v>162.02083333333576</v>
      </c>
      <c r="B1971">
        <v>2.5000000000003242E-2</v>
      </c>
      <c r="C1971">
        <v>163.02083333333576</v>
      </c>
      <c r="D1971">
        <v>2.5000000000003242E-2</v>
      </c>
    </row>
    <row r="1972" spans="1:4">
      <c r="A1972">
        <v>162.04166666666424</v>
      </c>
      <c r="B1972">
        <v>2.5000000000003242E-2</v>
      </c>
      <c r="C1972">
        <v>163.04166666666424</v>
      </c>
      <c r="D1972">
        <v>2.5000000000003242E-2</v>
      </c>
    </row>
    <row r="1973" spans="1:4">
      <c r="A1973">
        <v>162.0625</v>
      </c>
      <c r="B1973">
        <v>2.5000000000003242E-2</v>
      </c>
      <c r="C1973">
        <v>163.0625</v>
      </c>
      <c r="D1973">
        <v>2.5000000000003242E-2</v>
      </c>
    </row>
    <row r="1974" spans="1:4">
      <c r="A1974">
        <v>162.08333333333576</v>
      </c>
      <c r="B1974">
        <v>2.5000000000003242E-2</v>
      </c>
      <c r="C1974">
        <v>163.08333333333576</v>
      </c>
      <c r="D1974">
        <v>2.5000000000003242E-2</v>
      </c>
    </row>
    <row r="1975" spans="1:4">
      <c r="A1975">
        <v>162.10416666666424</v>
      </c>
      <c r="B1975">
        <v>2.5000000000003242E-2</v>
      </c>
      <c r="C1975">
        <v>163.10416666666424</v>
      </c>
      <c r="D1975">
        <v>2.5000000000003242E-2</v>
      </c>
    </row>
    <row r="1976" spans="1:4">
      <c r="A1976">
        <v>162.125</v>
      </c>
      <c r="B1976">
        <v>2.5000000000003242E-2</v>
      </c>
      <c r="C1976">
        <v>163.125</v>
      </c>
      <c r="D1976">
        <v>2.5000000000003242E-2</v>
      </c>
    </row>
    <row r="1977" spans="1:4">
      <c r="A1977">
        <v>162.14583333333576</v>
      </c>
      <c r="B1977">
        <v>2.5000000000003242E-2</v>
      </c>
      <c r="C1977">
        <v>163.14583333333576</v>
      </c>
      <c r="D1977">
        <v>2.5000000000003242E-2</v>
      </c>
    </row>
    <row r="1978" spans="1:4">
      <c r="A1978">
        <v>162.16666666666424</v>
      </c>
      <c r="B1978">
        <v>2.5000000000003242E-2</v>
      </c>
      <c r="C1978">
        <v>163.16666666666424</v>
      </c>
      <c r="D1978">
        <v>2.5000000000003242E-2</v>
      </c>
    </row>
    <row r="1979" spans="1:4">
      <c r="A1979">
        <v>162.1875</v>
      </c>
      <c r="B1979">
        <v>2.5000000000003242E-2</v>
      </c>
      <c r="C1979">
        <v>163.1875</v>
      </c>
      <c r="D1979">
        <v>2.5000000000003242E-2</v>
      </c>
    </row>
    <row r="1980" spans="1:4">
      <c r="A1980">
        <v>162.20833333333576</v>
      </c>
      <c r="B1980">
        <v>2.5000000000003242E-2</v>
      </c>
      <c r="C1980">
        <v>163.20833333333576</v>
      </c>
      <c r="D1980">
        <v>2.5000000000003242E-2</v>
      </c>
    </row>
    <row r="1981" spans="1:4">
      <c r="A1981">
        <v>162.22916666666424</v>
      </c>
      <c r="B1981">
        <v>3.1396004254191957E-2</v>
      </c>
      <c r="C1981">
        <v>163.22916666666424</v>
      </c>
      <c r="D1981">
        <v>2.7130660449920532E-2</v>
      </c>
    </row>
    <row r="1982" spans="1:4">
      <c r="A1982">
        <v>162.25</v>
      </c>
      <c r="B1982">
        <v>7.6948428919184131E-2</v>
      </c>
      <c r="C1982">
        <v>163.25</v>
      </c>
      <c r="D1982">
        <v>6.2039274505054198E-2</v>
      </c>
    </row>
    <row r="1983" spans="1:4">
      <c r="A1983">
        <v>162.27083333333576</v>
      </c>
      <c r="B1983">
        <v>8.4100675523165913E-2</v>
      </c>
      <c r="C1983">
        <v>163.27083333333576</v>
      </c>
      <c r="D1983">
        <v>7.3481032045169203E-2</v>
      </c>
    </row>
    <row r="1984" spans="1:4">
      <c r="A1984">
        <v>162.29166666666424</v>
      </c>
      <c r="B1984">
        <v>8.5242048798070319E-2</v>
      </c>
      <c r="C1984">
        <v>163.29166666666424</v>
      </c>
      <c r="D1984">
        <v>7.545963522086023E-2</v>
      </c>
    </row>
    <row r="1985" spans="1:4">
      <c r="A1985">
        <v>162.3125</v>
      </c>
      <c r="B1985">
        <v>8.1337198519720461E-2</v>
      </c>
      <c r="C1985">
        <v>163.3125</v>
      </c>
      <c r="D1985">
        <v>7.6494682980817394E-2</v>
      </c>
    </row>
    <row r="1986" spans="1:4">
      <c r="A1986">
        <v>162.33333333333576</v>
      </c>
      <c r="B1986">
        <v>7.993804677064037E-2</v>
      </c>
      <c r="C1986">
        <v>163.33333333333576</v>
      </c>
      <c r="D1986">
        <v>7.6395785525773127E-2</v>
      </c>
    </row>
    <row r="1987" spans="1:4">
      <c r="A1987">
        <v>162.35416666666424</v>
      </c>
      <c r="B1987">
        <v>7.8748205033554064E-2</v>
      </c>
      <c r="C1987">
        <v>163.35416666666424</v>
      </c>
      <c r="D1987">
        <v>6.8644936775697898E-2</v>
      </c>
    </row>
    <row r="1988" spans="1:4">
      <c r="A1988">
        <v>162.375</v>
      </c>
      <c r="B1988">
        <v>7.5376420831798338E-2</v>
      </c>
      <c r="C1988">
        <v>163.375</v>
      </c>
      <c r="D1988">
        <v>7.3310848194212949E-2</v>
      </c>
    </row>
    <row r="1989" spans="1:4">
      <c r="A1989">
        <v>162.39583333333576</v>
      </c>
      <c r="B1989">
        <v>6.9558628913075654E-2</v>
      </c>
      <c r="C1989">
        <v>163.39583333333576</v>
      </c>
      <c r="D1989">
        <v>7.1411347562404304E-2</v>
      </c>
    </row>
    <row r="1990" spans="1:4">
      <c r="A1990">
        <v>162.41666666666424</v>
      </c>
      <c r="B1990">
        <v>6.1617534863141463E-2</v>
      </c>
      <c r="C1990">
        <v>163.41666666666424</v>
      </c>
      <c r="D1990">
        <v>7.6330484629818021E-2</v>
      </c>
    </row>
    <row r="1991" spans="1:4">
      <c r="A1991">
        <v>162.4375</v>
      </c>
      <c r="B1991">
        <v>5.5404380826837615E-2</v>
      </c>
      <c r="C1991">
        <v>163.4375</v>
      </c>
      <c r="D1991">
        <v>7.7139832049994611E-2</v>
      </c>
    </row>
    <row r="1992" spans="1:4">
      <c r="A1992">
        <v>162.45833333333576</v>
      </c>
      <c r="B1992">
        <v>5.098057938691445E-2</v>
      </c>
      <c r="C1992">
        <v>163.45833333333576</v>
      </c>
      <c r="D1992">
        <v>8.0521827278605823E-2</v>
      </c>
    </row>
    <row r="1993" spans="1:4">
      <c r="A1993">
        <v>162.47916666666424</v>
      </c>
      <c r="B1993">
        <v>4.7574657753465359E-2</v>
      </c>
      <c r="C1993">
        <v>163.47916666666424</v>
      </c>
      <c r="D1993">
        <v>8.4314913955749138E-2</v>
      </c>
    </row>
    <row r="1994" spans="1:4">
      <c r="A1994">
        <v>162.5</v>
      </c>
      <c r="B1994">
        <v>4.6135429689659953E-2</v>
      </c>
      <c r="C1994">
        <v>163.5</v>
      </c>
      <c r="D1994">
        <v>8.5566381428698865E-2</v>
      </c>
    </row>
    <row r="1995" spans="1:4">
      <c r="A1995">
        <v>162.52083333333576</v>
      </c>
      <c r="B1995">
        <v>4.7409488555291555E-2</v>
      </c>
      <c r="C1995">
        <v>163.52083333333576</v>
      </c>
      <c r="D1995">
        <v>8.5638681356978011E-2</v>
      </c>
    </row>
    <row r="1996" spans="1:4">
      <c r="A1996">
        <v>162.54166666666424</v>
      </c>
      <c r="B1996">
        <v>4.165813722078375E-2</v>
      </c>
      <c r="C1996">
        <v>163.54166666666424</v>
      </c>
      <c r="D1996">
        <v>8.8982293548581032E-2</v>
      </c>
    </row>
    <row r="1997" spans="1:4">
      <c r="A1997">
        <v>162.5625</v>
      </c>
      <c r="B1997">
        <v>4.5600499619009721E-2</v>
      </c>
      <c r="C1997">
        <v>163.5625</v>
      </c>
      <c r="D1997">
        <v>9.3321069174748958E-2</v>
      </c>
    </row>
    <row r="1998" spans="1:4">
      <c r="A1998">
        <v>162.58333333333576</v>
      </c>
      <c r="B1998">
        <v>4.4349071550534504E-2</v>
      </c>
      <c r="C1998">
        <v>163.58333333333576</v>
      </c>
      <c r="D1998">
        <v>9.5066009740148949E-2</v>
      </c>
    </row>
    <row r="1999" spans="1:4">
      <c r="A1999">
        <v>162.60416666666424</v>
      </c>
      <c r="B1999">
        <v>4.7940189796231367E-2</v>
      </c>
      <c r="C1999">
        <v>163.60416666666424</v>
      </c>
      <c r="D1999">
        <v>9.0438695218226284E-2</v>
      </c>
    </row>
    <row r="2000" spans="1:4">
      <c r="A2000">
        <v>162.625</v>
      </c>
      <c r="B2000">
        <v>4.3725565836240619E-2</v>
      </c>
      <c r="C2000">
        <v>163.625</v>
      </c>
      <c r="D2000">
        <v>8.6295529282815378E-2</v>
      </c>
    </row>
    <row r="2001" spans="1:4">
      <c r="A2001">
        <v>162.64583333333576</v>
      </c>
      <c r="B2001">
        <v>5.6665024704521449E-2</v>
      </c>
      <c r="C2001">
        <v>163.64583333333576</v>
      </c>
      <c r="D2001">
        <v>8.2260855184339107E-2</v>
      </c>
    </row>
    <row r="2002" spans="1:4">
      <c r="A2002">
        <v>162.66666666666424</v>
      </c>
      <c r="B2002">
        <v>7.404546838808912E-2</v>
      </c>
      <c r="C2002">
        <v>163.66666666666424</v>
      </c>
      <c r="D2002">
        <v>8.1946084184547366E-2</v>
      </c>
    </row>
    <row r="2003" spans="1:4">
      <c r="A2003">
        <v>162.6875</v>
      </c>
      <c r="B2003">
        <v>6.5383268182439266E-2</v>
      </c>
      <c r="C2003">
        <v>163.6875</v>
      </c>
      <c r="D2003">
        <v>8.3482564956248118E-2</v>
      </c>
    </row>
    <row r="2004" spans="1:4">
      <c r="A2004">
        <v>162.70833333333576</v>
      </c>
      <c r="B2004">
        <v>7.1950870956810797E-2</v>
      </c>
      <c r="C2004">
        <v>163.70833333333576</v>
      </c>
      <c r="D2004">
        <v>8.4698311175886248E-2</v>
      </c>
    </row>
    <row r="2005" spans="1:4">
      <c r="A2005">
        <v>162.72916666666424</v>
      </c>
      <c r="B2005">
        <v>6.4645580274491826E-2</v>
      </c>
      <c r="C2005">
        <v>163.72916666666424</v>
      </c>
      <c r="D2005">
        <v>8.6200011028078172E-2</v>
      </c>
    </row>
    <row r="2006" spans="1:4">
      <c r="A2006">
        <v>162.75</v>
      </c>
      <c r="B2006">
        <v>5.8901313772705882E-2</v>
      </c>
      <c r="C2006">
        <v>163.75</v>
      </c>
      <c r="D2006">
        <v>8.4938508380002997E-2</v>
      </c>
    </row>
    <row r="2007" spans="1:4">
      <c r="A2007">
        <v>162.77083333333576</v>
      </c>
      <c r="B2007">
        <v>4.435266372835435E-2</v>
      </c>
      <c r="C2007">
        <v>163.77083333333576</v>
      </c>
      <c r="D2007">
        <v>7.872324749749704E-2</v>
      </c>
    </row>
    <row r="2008" spans="1:4">
      <c r="A2008">
        <v>162.79166666666424</v>
      </c>
      <c r="B2008">
        <v>2.5000000000003242E-2</v>
      </c>
      <c r="C2008">
        <v>163.79166666666424</v>
      </c>
      <c r="D2008">
        <v>8.5630901724848371E-2</v>
      </c>
    </row>
    <row r="2009" spans="1:4">
      <c r="A2009">
        <v>162.8125</v>
      </c>
      <c r="B2009">
        <v>2.5000000000003242E-2</v>
      </c>
      <c r="C2009">
        <v>163.8125</v>
      </c>
      <c r="D2009">
        <v>8.9826434950609518E-2</v>
      </c>
    </row>
    <row r="2010" spans="1:4">
      <c r="A2010">
        <v>162.83333333333576</v>
      </c>
      <c r="B2010">
        <v>2.5000000000003242E-2</v>
      </c>
      <c r="C2010">
        <v>163.83333333333576</v>
      </c>
      <c r="D2010">
        <v>2.4876520645635652E-2</v>
      </c>
    </row>
    <row r="2011" spans="1:4">
      <c r="A2011">
        <v>162.85416666666424</v>
      </c>
      <c r="B2011">
        <v>2.5000000000003242E-2</v>
      </c>
      <c r="C2011">
        <v>163.85416666666424</v>
      </c>
      <c r="D2011">
        <v>2.5000000000003242E-2</v>
      </c>
    </row>
    <row r="2012" spans="1:4">
      <c r="A2012">
        <v>162.875</v>
      </c>
      <c r="B2012">
        <v>2.5000000000003242E-2</v>
      </c>
      <c r="C2012">
        <v>163.875</v>
      </c>
      <c r="D2012">
        <v>2.5000000000003242E-2</v>
      </c>
    </row>
    <row r="2013" spans="1:4">
      <c r="A2013">
        <v>162.89583333333576</v>
      </c>
      <c r="B2013">
        <v>2.5000000000003242E-2</v>
      </c>
      <c r="C2013">
        <v>163.89583333333576</v>
      </c>
      <c r="D2013">
        <v>2.5000000000003242E-2</v>
      </c>
    </row>
    <row r="2014" spans="1:4">
      <c r="A2014">
        <v>162.91666666666424</v>
      </c>
      <c r="B2014">
        <v>2.4871936257806398E-2</v>
      </c>
      <c r="C2014">
        <v>163.91666666666424</v>
      </c>
      <c r="D2014">
        <v>2.5000000000003242E-2</v>
      </c>
    </row>
    <row r="2015" spans="1:4">
      <c r="A2015">
        <v>162.9375</v>
      </c>
      <c r="B2015">
        <v>4.6115826121033439E-2</v>
      </c>
      <c r="C2015">
        <v>163.9375</v>
      </c>
      <c r="D2015">
        <v>2.5000000000003242E-2</v>
      </c>
    </row>
    <row r="2016" spans="1:4">
      <c r="A2016">
        <v>162.95833333333576</v>
      </c>
      <c r="B2016">
        <v>5.503536572868032E-2</v>
      </c>
      <c r="C2016">
        <v>163.95833333333576</v>
      </c>
      <c r="D2016">
        <v>2.5000000000003242E-2</v>
      </c>
    </row>
    <row r="2017" spans="1:4">
      <c r="A2017">
        <v>162.97916666666424</v>
      </c>
      <c r="B2017">
        <v>3.902373527118129E-2</v>
      </c>
      <c r="C2017">
        <v>163.97916666666424</v>
      </c>
      <c r="D2017">
        <v>2.5000000000003242E-2</v>
      </c>
    </row>
    <row r="2018" spans="1:4">
      <c r="A2018">
        <v>163</v>
      </c>
      <c r="B2018">
        <v>2.6975426895749957E-2</v>
      </c>
      <c r="C2018">
        <v>164</v>
      </c>
      <c r="D2018">
        <v>2.5000000000003242E-2</v>
      </c>
    </row>
    <row r="2019" spans="1:4">
      <c r="A2019">
        <v>163.02083333333576</v>
      </c>
      <c r="B2019">
        <v>2.5000000000003242E-2</v>
      </c>
      <c r="C2019">
        <v>164.02083333333576</v>
      </c>
      <c r="D2019">
        <v>2.5000000000003242E-2</v>
      </c>
    </row>
    <row r="2020" spans="1:4">
      <c r="A2020">
        <v>163.04166666666424</v>
      </c>
      <c r="B2020">
        <v>2.5000000000003242E-2</v>
      </c>
      <c r="C2020">
        <v>164.04166666666424</v>
      </c>
      <c r="D2020">
        <v>2.5000000000003242E-2</v>
      </c>
    </row>
    <row r="2021" spans="1:4">
      <c r="A2021">
        <v>163.0625</v>
      </c>
      <c r="B2021">
        <v>2.5000000000003242E-2</v>
      </c>
      <c r="C2021">
        <v>164.0625</v>
      </c>
      <c r="D2021">
        <v>2.5000000000003242E-2</v>
      </c>
    </row>
    <row r="2022" spans="1:4">
      <c r="A2022">
        <v>163.08333333333576</v>
      </c>
      <c r="B2022">
        <v>2.5000000000003242E-2</v>
      </c>
      <c r="C2022">
        <v>164.08333333333576</v>
      </c>
      <c r="D2022">
        <v>2.5000000000003242E-2</v>
      </c>
    </row>
    <row r="2023" spans="1:4">
      <c r="A2023">
        <v>163.10416666666424</v>
      </c>
      <c r="B2023">
        <v>2.5000000000003242E-2</v>
      </c>
      <c r="C2023">
        <v>164.10416666666424</v>
      </c>
      <c r="D2023">
        <v>2.5000000000003242E-2</v>
      </c>
    </row>
    <row r="2024" spans="1:4">
      <c r="A2024">
        <v>163.125</v>
      </c>
      <c r="B2024">
        <v>2.5000000000003242E-2</v>
      </c>
      <c r="C2024">
        <v>164.125</v>
      </c>
      <c r="D2024">
        <v>2.5000000000003242E-2</v>
      </c>
    </row>
    <row r="2025" spans="1:4">
      <c r="A2025">
        <v>163.14583333333576</v>
      </c>
      <c r="B2025">
        <v>2.5000000000003242E-2</v>
      </c>
      <c r="C2025">
        <v>164.14583333333576</v>
      </c>
      <c r="D2025">
        <v>2.5000000000003242E-2</v>
      </c>
    </row>
    <row r="2026" spans="1:4">
      <c r="A2026">
        <v>163.16666666666424</v>
      </c>
      <c r="B2026">
        <v>2.5000000000003242E-2</v>
      </c>
      <c r="C2026">
        <v>164.16666666666424</v>
      </c>
      <c r="D2026">
        <v>2.5000000000003242E-2</v>
      </c>
    </row>
    <row r="2027" spans="1:4">
      <c r="A2027">
        <v>163.1875</v>
      </c>
      <c r="B2027">
        <v>2.5000000000003242E-2</v>
      </c>
      <c r="C2027">
        <v>164.1875</v>
      </c>
      <c r="D2027">
        <v>2.5000000000003242E-2</v>
      </c>
    </row>
    <row r="2028" spans="1:4">
      <c r="A2028">
        <v>163.20833333333576</v>
      </c>
      <c r="B2028">
        <v>2.5000000000003242E-2</v>
      </c>
      <c r="C2028">
        <v>164.20833333333576</v>
      </c>
      <c r="D2028">
        <v>2.5000000000003242E-2</v>
      </c>
    </row>
    <row r="2029" spans="1:4">
      <c r="A2029">
        <v>163.22916666666424</v>
      </c>
      <c r="B2029">
        <v>2.485908119408399E-2</v>
      </c>
      <c r="C2029">
        <v>164.22916666666424</v>
      </c>
      <c r="D2029">
        <v>2.5000000000003242E-2</v>
      </c>
    </row>
    <row r="2030" spans="1:4">
      <c r="A2030">
        <v>163.25</v>
      </c>
      <c r="B2030">
        <v>2.4840968520318127E-2</v>
      </c>
      <c r="C2030">
        <v>164.25</v>
      </c>
      <c r="D2030">
        <v>5.9217021748118798E-2</v>
      </c>
    </row>
    <row r="2031" spans="1:4">
      <c r="A2031">
        <v>163.27083333333576</v>
      </c>
      <c r="B2031">
        <v>3.0590750524875386E-2</v>
      </c>
      <c r="C2031">
        <v>164.27083333333576</v>
      </c>
      <c r="D2031">
        <v>7.4775408783485084E-2</v>
      </c>
    </row>
    <row r="2032" spans="1:4">
      <c r="A2032">
        <v>163.29166666666424</v>
      </c>
      <c r="B2032">
        <v>6.2815284527213133E-2</v>
      </c>
      <c r="C2032">
        <v>164.29166666666424</v>
      </c>
      <c r="D2032">
        <v>7.6091849175704857E-2</v>
      </c>
    </row>
    <row r="2033" spans="1:4">
      <c r="A2033">
        <v>163.3125</v>
      </c>
      <c r="B2033">
        <v>0.13469581418221385</v>
      </c>
      <c r="C2033">
        <v>164.3125</v>
      </c>
      <c r="D2033">
        <v>7.2971201585151427E-2</v>
      </c>
    </row>
    <row r="2034" spans="1:4">
      <c r="A2034">
        <v>163.33333333333576</v>
      </c>
      <c r="B2034">
        <v>0.15378500504525278</v>
      </c>
      <c r="C2034">
        <v>164.33333333333576</v>
      </c>
      <c r="D2034">
        <v>7.1311261685127192E-2</v>
      </c>
    </row>
    <row r="2035" spans="1:4">
      <c r="A2035">
        <v>163.35416666666424</v>
      </c>
      <c r="B2035">
        <v>0.20058362118284923</v>
      </c>
      <c r="C2035">
        <v>164.35416666666424</v>
      </c>
      <c r="D2035">
        <v>6.8104232895518466E-2</v>
      </c>
    </row>
    <row r="2036" spans="1:4">
      <c r="A2036">
        <v>163.375</v>
      </c>
      <c r="B2036">
        <v>0.20916312779261975</v>
      </c>
      <c r="C2036">
        <v>164.375</v>
      </c>
      <c r="D2036">
        <v>6.974969371285282E-2</v>
      </c>
    </row>
    <row r="2037" spans="1:4">
      <c r="A2037">
        <v>163.39583333333576</v>
      </c>
      <c r="B2037">
        <v>0.22223805599266061</v>
      </c>
      <c r="C2037">
        <v>164.39583333333576</v>
      </c>
      <c r="D2037">
        <v>6.34816344583293E-2</v>
      </c>
    </row>
    <row r="2038" spans="1:4">
      <c r="A2038">
        <v>163.41666666666424</v>
      </c>
      <c r="B2038">
        <v>0.20778120111898607</v>
      </c>
      <c r="C2038">
        <v>164.41666666666424</v>
      </c>
      <c r="D2038">
        <v>6.0107238773587437E-2</v>
      </c>
    </row>
    <row r="2039" spans="1:4">
      <c r="A2039">
        <v>163.4375</v>
      </c>
      <c r="B2039">
        <v>0.19935322389866844</v>
      </c>
      <c r="C2039">
        <v>164.4375</v>
      </c>
      <c r="D2039">
        <v>5.736363744568989E-2</v>
      </c>
    </row>
    <row r="2040" spans="1:4">
      <c r="A2040">
        <v>163.45833333333576</v>
      </c>
      <c r="B2040">
        <v>0.19869826253960199</v>
      </c>
      <c r="C2040">
        <v>164.45833333333576</v>
      </c>
      <c r="D2040">
        <v>5.1946817574169864E-2</v>
      </c>
    </row>
    <row r="2041" spans="1:4">
      <c r="A2041">
        <v>163.47916666666424</v>
      </c>
      <c r="B2041">
        <v>0.18235668231379645</v>
      </c>
      <c r="C2041">
        <v>164.47916666666424</v>
      </c>
      <c r="D2041">
        <v>4.9669431325373499E-2</v>
      </c>
    </row>
    <row r="2042" spans="1:4">
      <c r="A2042">
        <v>163.5</v>
      </c>
      <c r="B2042">
        <v>0.1689002430698508</v>
      </c>
      <c r="C2042">
        <v>164.5</v>
      </c>
      <c r="D2042">
        <v>5.5250960715395959E-2</v>
      </c>
    </row>
    <row r="2043" spans="1:4">
      <c r="A2043">
        <v>163.52083333333576</v>
      </c>
      <c r="B2043">
        <v>0.16003001741501077</v>
      </c>
      <c r="C2043">
        <v>164.52083333333576</v>
      </c>
      <c r="D2043">
        <v>6.0521154159289853E-2</v>
      </c>
    </row>
    <row r="2044" spans="1:4">
      <c r="A2044">
        <v>163.54166666666424</v>
      </c>
      <c r="B2044">
        <v>0.15454888640996409</v>
      </c>
      <c r="C2044">
        <v>164.54166666666424</v>
      </c>
      <c r="D2044">
        <v>5.6212859725538328E-2</v>
      </c>
    </row>
    <row r="2045" spans="1:4">
      <c r="A2045">
        <v>163.5625</v>
      </c>
      <c r="B2045">
        <v>0.18095259976540973</v>
      </c>
      <c r="C2045">
        <v>164.5625</v>
      </c>
      <c r="D2045">
        <v>5.3784895086063857E-2</v>
      </c>
    </row>
    <row r="2046" spans="1:4">
      <c r="A2046">
        <v>163.58333333333576</v>
      </c>
      <c r="B2046">
        <v>0.15628739756634633</v>
      </c>
      <c r="C2046">
        <v>164.58333333333576</v>
      </c>
      <c r="D2046">
        <v>5.5217273718663785E-2</v>
      </c>
    </row>
    <row r="2047" spans="1:4">
      <c r="A2047">
        <v>163.60416666666424</v>
      </c>
      <c r="B2047">
        <v>0.18232340730129298</v>
      </c>
      <c r="C2047">
        <v>164.60416666666424</v>
      </c>
      <c r="D2047">
        <v>5.4999371592684212E-2</v>
      </c>
    </row>
    <row r="2048" spans="1:4">
      <c r="A2048">
        <v>163.625</v>
      </c>
      <c r="B2048">
        <v>0.16531188982097342</v>
      </c>
      <c r="C2048">
        <v>164.625</v>
      </c>
      <c r="D2048">
        <v>5.263863511806869E-2</v>
      </c>
    </row>
    <row r="2049" spans="1:4">
      <c r="A2049">
        <v>163.64583333333576</v>
      </c>
      <c r="B2049">
        <v>0.15970598971749261</v>
      </c>
      <c r="C2049">
        <v>164.64583333333576</v>
      </c>
      <c r="D2049">
        <v>5.4779017594876876E-2</v>
      </c>
    </row>
    <row r="2050" spans="1:4">
      <c r="A2050">
        <v>163.66666666666424</v>
      </c>
      <c r="B2050">
        <v>0.14810683309214939</v>
      </c>
      <c r="C2050">
        <v>164.66666666666424</v>
      </c>
      <c r="D2050">
        <v>5.5591086120647941E-2</v>
      </c>
    </row>
    <row r="2051" spans="1:4">
      <c r="A2051">
        <v>163.6875</v>
      </c>
      <c r="B2051">
        <v>0.16990668021449506</v>
      </c>
      <c r="C2051">
        <v>164.6875</v>
      </c>
      <c r="D2051">
        <v>6.0473588113914879E-2</v>
      </c>
    </row>
    <row r="2052" spans="1:4">
      <c r="A2052">
        <v>163.70833333333576</v>
      </c>
      <c r="B2052">
        <v>0.17664863264993202</v>
      </c>
      <c r="C2052">
        <v>164.70833333333576</v>
      </c>
      <c r="D2052">
        <v>6.6889470646195076E-2</v>
      </c>
    </row>
    <row r="2053" spans="1:4">
      <c r="A2053">
        <v>163.72916666666424</v>
      </c>
      <c r="B2053">
        <v>0.19273404248222731</v>
      </c>
      <c r="C2053">
        <v>164.72916666666424</v>
      </c>
      <c r="D2053">
        <v>5.8811422056161224E-2</v>
      </c>
    </row>
    <row r="2054" spans="1:4">
      <c r="A2054">
        <v>163.75</v>
      </c>
      <c r="B2054">
        <v>0.19556532213180053</v>
      </c>
      <c r="C2054">
        <v>164.75</v>
      </c>
      <c r="D2054">
        <v>5.8315848599083023E-2</v>
      </c>
    </row>
    <row r="2055" spans="1:4">
      <c r="A2055">
        <v>163.77083333333576</v>
      </c>
      <c r="B2055">
        <v>0.18810320589863427</v>
      </c>
      <c r="C2055">
        <v>164.77083333333576</v>
      </c>
      <c r="D2055">
        <v>5.7718627690712489E-2</v>
      </c>
    </row>
    <row r="2056" spans="1:4">
      <c r="A2056">
        <v>163.79166666666424</v>
      </c>
      <c r="B2056">
        <v>0.16103765600442455</v>
      </c>
      <c r="C2056">
        <v>164.79166666666424</v>
      </c>
      <c r="D2056">
        <v>6.3731555284505331E-2</v>
      </c>
    </row>
    <row r="2057" spans="1:4">
      <c r="A2057">
        <v>163.8125</v>
      </c>
      <c r="B2057">
        <v>0.13811466472060832</v>
      </c>
      <c r="C2057">
        <v>164.8125</v>
      </c>
      <c r="D2057">
        <v>7.0189324760091959E-2</v>
      </c>
    </row>
    <row r="2058" spans="1:4">
      <c r="A2058">
        <v>163.83333333333576</v>
      </c>
      <c r="B2058">
        <v>6.2983912460511216E-2</v>
      </c>
      <c r="C2058">
        <v>164.83333333333576</v>
      </c>
      <c r="D2058">
        <v>3.9018930617960017E-2</v>
      </c>
    </row>
    <row r="2059" spans="1:4">
      <c r="A2059">
        <v>163.85416666666424</v>
      </c>
      <c r="B2059">
        <v>2.5000000000003242E-2</v>
      </c>
      <c r="C2059">
        <v>164.85416666666424</v>
      </c>
      <c r="D2059">
        <v>2.5000000000003242E-2</v>
      </c>
    </row>
    <row r="2060" spans="1:4">
      <c r="A2060">
        <v>163.875</v>
      </c>
      <c r="B2060">
        <v>2.5000000000003242E-2</v>
      </c>
      <c r="C2060">
        <v>164.875</v>
      </c>
      <c r="D2060">
        <v>2.5000000000003242E-2</v>
      </c>
    </row>
    <row r="2061" spans="1:4">
      <c r="A2061">
        <v>163.89583333333576</v>
      </c>
      <c r="B2061">
        <v>2.5000000000003242E-2</v>
      </c>
      <c r="C2061">
        <v>164.89583333333576</v>
      </c>
      <c r="D2061">
        <v>2.5000000000003242E-2</v>
      </c>
    </row>
    <row r="2062" spans="1:4">
      <c r="A2062">
        <v>163.91666666666424</v>
      </c>
      <c r="B2062">
        <v>2.5000000000003242E-2</v>
      </c>
      <c r="C2062">
        <v>164.91666666666424</v>
      </c>
      <c r="D2062">
        <v>2.5000000000003242E-2</v>
      </c>
    </row>
    <row r="2063" spans="1:4">
      <c r="A2063">
        <v>163.9375</v>
      </c>
      <c r="B2063">
        <v>2.5000000000003242E-2</v>
      </c>
      <c r="C2063">
        <v>164.9375</v>
      </c>
      <c r="D2063">
        <v>2.5000000000003242E-2</v>
      </c>
    </row>
    <row r="2064" spans="1:4">
      <c r="A2064">
        <v>163.95833333333576</v>
      </c>
      <c r="B2064">
        <v>2.5000000000003242E-2</v>
      </c>
      <c r="C2064">
        <v>164.95833333333576</v>
      </c>
      <c r="D2064">
        <v>2.5000000000003242E-2</v>
      </c>
    </row>
    <row r="2065" spans="1:4">
      <c r="A2065">
        <v>163.97916666666424</v>
      </c>
      <c r="B2065">
        <v>2.5000000000003242E-2</v>
      </c>
      <c r="C2065">
        <v>164.97916666666424</v>
      </c>
      <c r="D2065">
        <v>2.5000000000003242E-2</v>
      </c>
    </row>
    <row r="2066" spans="1:4">
      <c r="A2066">
        <v>164</v>
      </c>
      <c r="B2066">
        <v>2.5000000000003242E-2</v>
      </c>
      <c r="C2066">
        <v>165</v>
      </c>
      <c r="D2066">
        <v>2.5000000000003242E-2</v>
      </c>
    </row>
    <row r="2067" spans="1:4">
      <c r="A2067">
        <v>164.02083333333576</v>
      </c>
      <c r="B2067">
        <v>2.5000000000003242E-2</v>
      </c>
      <c r="C2067">
        <v>165.02083333333576</v>
      </c>
      <c r="D2067">
        <v>2.5000000000003242E-2</v>
      </c>
    </row>
    <row r="2068" spans="1:4">
      <c r="A2068">
        <v>164.04166666666424</v>
      </c>
      <c r="B2068">
        <v>2.5000000000003242E-2</v>
      </c>
      <c r="C2068">
        <v>165.04166666666424</v>
      </c>
      <c r="D2068">
        <v>2.5000000000003242E-2</v>
      </c>
    </row>
    <row r="2069" spans="1:4">
      <c r="A2069">
        <v>164.0625</v>
      </c>
      <c r="B2069">
        <v>2.5000000000003242E-2</v>
      </c>
      <c r="C2069">
        <v>165.0625</v>
      </c>
      <c r="D2069">
        <v>2.5000000000003242E-2</v>
      </c>
    </row>
    <row r="2070" spans="1:4">
      <c r="A2070">
        <v>164.08333333333576</v>
      </c>
      <c r="B2070">
        <v>2.5000000000003242E-2</v>
      </c>
      <c r="C2070">
        <v>165.08333333333576</v>
      </c>
      <c r="D2070">
        <v>2.5000000000003242E-2</v>
      </c>
    </row>
    <row r="2071" spans="1:4">
      <c r="A2071">
        <v>164.10416666666424</v>
      </c>
      <c r="B2071">
        <v>2.5000000000003242E-2</v>
      </c>
      <c r="C2071">
        <v>165.10416666666424</v>
      </c>
      <c r="D2071">
        <v>2.5000000000003242E-2</v>
      </c>
    </row>
    <row r="2072" spans="1:4">
      <c r="A2072">
        <v>164.125</v>
      </c>
      <c r="B2072">
        <v>2.5000000000003242E-2</v>
      </c>
      <c r="C2072">
        <v>165.125</v>
      </c>
      <c r="D2072">
        <v>2.5000000000003242E-2</v>
      </c>
    </row>
    <row r="2073" spans="1:4">
      <c r="A2073">
        <v>164.14583333333576</v>
      </c>
      <c r="B2073">
        <v>2.5000000000003242E-2</v>
      </c>
      <c r="C2073">
        <v>165.14583333333576</v>
      </c>
      <c r="D2073">
        <v>2.5000000000003242E-2</v>
      </c>
    </row>
    <row r="2074" spans="1:4">
      <c r="A2074">
        <v>164.16666666666424</v>
      </c>
      <c r="B2074">
        <v>2.5000000000003242E-2</v>
      </c>
      <c r="C2074">
        <v>165.16666666666424</v>
      </c>
      <c r="D2074">
        <v>2.5000000000003242E-2</v>
      </c>
    </row>
    <row r="2075" spans="1:4">
      <c r="A2075">
        <v>164.1875</v>
      </c>
      <c r="B2075">
        <v>2.5000000000003242E-2</v>
      </c>
      <c r="C2075">
        <v>165.1875</v>
      </c>
      <c r="D2075">
        <v>2.5000000000003242E-2</v>
      </c>
    </row>
    <row r="2076" spans="1:4">
      <c r="A2076">
        <v>164.20833333333576</v>
      </c>
      <c r="B2076">
        <v>2.5000000000003242E-2</v>
      </c>
      <c r="C2076">
        <v>165.20833333333576</v>
      </c>
      <c r="D2076">
        <v>2.5000000000003242E-2</v>
      </c>
    </row>
    <row r="2077" spans="1:4">
      <c r="A2077">
        <v>164.22916666666424</v>
      </c>
      <c r="B2077">
        <v>2.6579525208031873E-2</v>
      </c>
      <c r="C2077">
        <v>165.22916666666424</v>
      </c>
      <c r="D2077">
        <v>3.2065259672905189E-2</v>
      </c>
    </row>
    <row r="2078" spans="1:4">
      <c r="A2078">
        <v>164.25</v>
      </c>
      <c r="B2078">
        <v>5.0500942034797359E-2</v>
      </c>
      <c r="C2078">
        <v>165.25</v>
      </c>
      <c r="D2078">
        <v>5.1821549943686457E-2</v>
      </c>
    </row>
    <row r="2079" spans="1:4">
      <c r="A2079">
        <v>164.27083333333576</v>
      </c>
      <c r="B2079">
        <v>7.452499915083069E-2</v>
      </c>
      <c r="C2079">
        <v>165.27083333333576</v>
      </c>
      <c r="D2079">
        <v>6.2021024472955197E-2</v>
      </c>
    </row>
    <row r="2080" spans="1:4">
      <c r="A2080">
        <v>164.29166666666424</v>
      </c>
      <c r="B2080">
        <v>7.828284746427859E-2</v>
      </c>
      <c r="C2080">
        <v>165.29166666666424</v>
      </c>
      <c r="D2080">
        <v>6.726239441300487E-2</v>
      </c>
    </row>
    <row r="2081" spans="1:4">
      <c r="A2081">
        <v>164.3125</v>
      </c>
      <c r="B2081">
        <v>9.7013891253639101E-2</v>
      </c>
      <c r="C2081">
        <v>165.3125</v>
      </c>
      <c r="D2081">
        <v>6.9608107568474312E-2</v>
      </c>
    </row>
    <row r="2082" spans="1:4">
      <c r="A2082">
        <v>164.33333333333576</v>
      </c>
      <c r="B2082">
        <v>0.12064135657065136</v>
      </c>
      <c r="C2082">
        <v>165.33333333333576</v>
      </c>
      <c r="D2082">
        <v>7.6671706090359185E-2</v>
      </c>
    </row>
    <row r="2083" spans="1:4">
      <c r="A2083">
        <v>164.35416666666424</v>
      </c>
      <c r="B2083">
        <v>0.13192169029085768</v>
      </c>
      <c r="C2083">
        <v>165.35416666666424</v>
      </c>
      <c r="D2083">
        <v>7.3595946938488796E-2</v>
      </c>
    </row>
    <row r="2084" spans="1:4">
      <c r="A2084">
        <v>164.375</v>
      </c>
      <c r="B2084">
        <v>0.16498766207891463</v>
      </c>
      <c r="C2084">
        <v>165.375</v>
      </c>
      <c r="D2084">
        <v>7.3860841005387645E-2</v>
      </c>
    </row>
    <row r="2085" spans="1:4">
      <c r="A2085">
        <v>164.39583333333576</v>
      </c>
      <c r="B2085">
        <v>0.17529821535407414</v>
      </c>
      <c r="C2085">
        <v>165.39583333333576</v>
      </c>
      <c r="D2085">
        <v>7.2670753257500706E-2</v>
      </c>
    </row>
    <row r="2086" spans="1:4">
      <c r="A2086">
        <v>164.41666666666424</v>
      </c>
      <c r="B2086">
        <v>0.18137445997068435</v>
      </c>
      <c r="C2086">
        <v>165.41666666666424</v>
      </c>
      <c r="D2086">
        <v>7.1656686497572758E-2</v>
      </c>
    </row>
    <row r="2087" spans="1:4">
      <c r="A2087">
        <v>164.4375</v>
      </c>
      <c r="B2087">
        <v>0.18372290292035232</v>
      </c>
      <c r="C2087">
        <v>165.4375</v>
      </c>
      <c r="D2087">
        <v>7.2387537706490424E-2</v>
      </c>
    </row>
    <row r="2088" spans="1:4">
      <c r="A2088">
        <v>164.45833333333576</v>
      </c>
      <c r="B2088">
        <v>0.18915901256619999</v>
      </c>
      <c r="C2088">
        <v>165.45833333333576</v>
      </c>
      <c r="D2088">
        <v>7.2330767537431881E-2</v>
      </c>
    </row>
    <row r="2089" spans="1:4">
      <c r="A2089">
        <v>164.47916666666424</v>
      </c>
      <c r="B2089">
        <v>0.18679275666330486</v>
      </c>
      <c r="C2089">
        <v>165.47916666666424</v>
      </c>
      <c r="D2089">
        <v>6.2711568916436602E-2</v>
      </c>
    </row>
    <row r="2090" spans="1:4">
      <c r="A2090">
        <v>164.5</v>
      </c>
      <c r="B2090">
        <v>0.17598206952335024</v>
      </c>
      <c r="C2090">
        <v>165.5</v>
      </c>
      <c r="D2090">
        <v>6.584405230085788E-2</v>
      </c>
    </row>
    <row r="2091" spans="1:4">
      <c r="A2091">
        <v>164.52083333333576</v>
      </c>
      <c r="B2091">
        <v>0.17316500254799605</v>
      </c>
      <c r="C2091">
        <v>165.52083333333576</v>
      </c>
      <c r="D2091">
        <v>6.5471798540003831E-2</v>
      </c>
    </row>
    <row r="2092" spans="1:4">
      <c r="A2092">
        <v>164.54166666666424</v>
      </c>
      <c r="B2092">
        <v>0.16779993924384334</v>
      </c>
      <c r="C2092">
        <v>165.54166666666424</v>
      </c>
      <c r="D2092">
        <v>5.7663996684366205E-2</v>
      </c>
    </row>
    <row r="2093" spans="1:4">
      <c r="A2093">
        <v>164.5625</v>
      </c>
      <c r="B2093">
        <v>0.15587106787492888</v>
      </c>
      <c r="C2093">
        <v>165.5625</v>
      </c>
      <c r="D2093">
        <v>5.7236253672711755E-2</v>
      </c>
    </row>
    <row r="2094" spans="1:4">
      <c r="A2094">
        <v>164.58333333333576</v>
      </c>
      <c r="B2094">
        <v>0.13438850050916656</v>
      </c>
      <c r="C2094">
        <v>165.58333333333576</v>
      </c>
      <c r="D2094">
        <v>5.4103552945585526E-2</v>
      </c>
    </row>
    <row r="2095" spans="1:4">
      <c r="A2095">
        <v>164.60416666666424</v>
      </c>
      <c r="B2095">
        <v>0.12560813083522443</v>
      </c>
      <c r="C2095">
        <v>165.60416666666424</v>
      </c>
      <c r="D2095">
        <v>5.4300763181460168E-2</v>
      </c>
    </row>
    <row r="2096" spans="1:4">
      <c r="A2096">
        <v>164.625</v>
      </c>
      <c r="B2096">
        <v>0.1158976012618313</v>
      </c>
      <c r="C2096">
        <v>165.625</v>
      </c>
      <c r="D2096">
        <v>4.7851610850423103E-2</v>
      </c>
    </row>
    <row r="2097" spans="1:4">
      <c r="A2097">
        <v>164.64583333333576</v>
      </c>
      <c r="B2097">
        <v>0.11455833501233686</v>
      </c>
      <c r="C2097">
        <v>165.64583333333576</v>
      </c>
      <c r="D2097">
        <v>4.8106703897692518E-2</v>
      </c>
    </row>
    <row r="2098" spans="1:4">
      <c r="A2098">
        <v>164.66666666666424</v>
      </c>
      <c r="B2098">
        <v>0.10167948500419537</v>
      </c>
      <c r="C2098">
        <v>165.66666666666424</v>
      </c>
      <c r="D2098">
        <v>4.2825868907526363E-2</v>
      </c>
    </row>
    <row r="2099" spans="1:4">
      <c r="A2099">
        <v>164.6875</v>
      </c>
      <c r="B2099">
        <v>0.10793692171684982</v>
      </c>
      <c r="C2099">
        <v>165.6875</v>
      </c>
      <c r="D2099">
        <v>5.0185399216050031E-2</v>
      </c>
    </row>
    <row r="2100" spans="1:4">
      <c r="A2100">
        <v>164.70833333333576</v>
      </c>
      <c r="B2100">
        <v>0.10265074061058532</v>
      </c>
      <c r="C2100">
        <v>165.70833333333576</v>
      </c>
      <c r="D2100">
        <v>5.9808470934167253E-2</v>
      </c>
    </row>
    <row r="2101" spans="1:4">
      <c r="A2101">
        <v>164.72916666666424</v>
      </c>
      <c r="B2101">
        <v>0.10755641082273112</v>
      </c>
      <c r="C2101">
        <v>165.72916666666424</v>
      </c>
      <c r="D2101">
        <v>6.0767496091106439E-2</v>
      </c>
    </row>
    <row r="2102" spans="1:4">
      <c r="A2102">
        <v>164.75</v>
      </c>
      <c r="B2102">
        <v>0.10863783483805367</v>
      </c>
      <c r="C2102">
        <v>165.75</v>
      </c>
      <c r="D2102">
        <v>5.7639503819983673E-2</v>
      </c>
    </row>
    <row r="2103" spans="1:4">
      <c r="A2103">
        <v>164.77083333333576</v>
      </c>
      <c r="B2103">
        <v>9.4837062638296651E-2</v>
      </c>
      <c r="C2103">
        <v>165.77083333333576</v>
      </c>
      <c r="D2103">
        <v>5.3514291569192907E-2</v>
      </c>
    </row>
    <row r="2104" spans="1:4">
      <c r="A2104">
        <v>164.79166666666424</v>
      </c>
      <c r="B2104">
        <v>0.10394661141284102</v>
      </c>
      <c r="C2104">
        <v>165.79166666666424</v>
      </c>
      <c r="D2104">
        <v>5.658126957926711E-2</v>
      </c>
    </row>
    <row r="2105" spans="1:4">
      <c r="A2105">
        <v>164.8125</v>
      </c>
      <c r="B2105">
        <v>8.3272720341930145E-2</v>
      </c>
      <c r="C2105">
        <v>165.8125</v>
      </c>
      <c r="D2105">
        <v>5.5827663349896903E-2</v>
      </c>
    </row>
    <row r="2106" spans="1:4">
      <c r="A2106">
        <v>164.83333333333576</v>
      </c>
      <c r="B2106">
        <v>2.4191461897977329E-2</v>
      </c>
      <c r="C2106">
        <v>165.83333333333576</v>
      </c>
      <c r="D2106">
        <v>2.5011067421013611E-2</v>
      </c>
    </row>
    <row r="2107" spans="1:4">
      <c r="A2107">
        <v>164.85416666666424</v>
      </c>
      <c r="B2107">
        <v>2.5000000000003242E-2</v>
      </c>
      <c r="C2107">
        <v>165.85416666666424</v>
      </c>
      <c r="D2107">
        <v>2.5000000000003242E-2</v>
      </c>
    </row>
    <row r="2108" spans="1:4">
      <c r="A2108">
        <v>164.875</v>
      </c>
      <c r="B2108">
        <v>2.5000000000003242E-2</v>
      </c>
      <c r="C2108">
        <v>165.875</v>
      </c>
      <c r="D2108">
        <v>2.5000000000003242E-2</v>
      </c>
    </row>
    <row r="2109" spans="1:4">
      <c r="A2109">
        <v>164.89583333333576</v>
      </c>
      <c r="B2109">
        <v>2.5000000000003242E-2</v>
      </c>
      <c r="C2109">
        <v>165.89583333333576</v>
      </c>
      <c r="D2109">
        <v>2.5000000000003242E-2</v>
      </c>
    </row>
    <row r="2110" spans="1:4">
      <c r="A2110">
        <v>164.91666666666424</v>
      </c>
      <c r="B2110">
        <v>2.5000000000003242E-2</v>
      </c>
      <c r="C2110">
        <v>165.91666666666424</v>
      </c>
      <c r="D2110">
        <v>2.5000000000003242E-2</v>
      </c>
    </row>
    <row r="2111" spans="1:4">
      <c r="A2111">
        <v>164.9375</v>
      </c>
      <c r="B2111">
        <v>2.5000000000003242E-2</v>
      </c>
      <c r="C2111">
        <v>165.9375</v>
      </c>
      <c r="D2111">
        <v>2.5000000000003242E-2</v>
      </c>
    </row>
    <row r="2112" spans="1:4">
      <c r="A2112">
        <v>164.95833333333576</v>
      </c>
      <c r="B2112">
        <v>2.5000000000003242E-2</v>
      </c>
      <c r="C2112">
        <v>165.95833333333576</v>
      </c>
      <c r="D2112">
        <v>2.5000000000003242E-2</v>
      </c>
    </row>
    <row r="2113" spans="1:4">
      <c r="A2113">
        <v>164.97916666666424</v>
      </c>
      <c r="B2113">
        <v>2.5000000000003242E-2</v>
      </c>
      <c r="C2113">
        <v>165.97916666666424</v>
      </c>
      <c r="D2113">
        <v>2.5000000000003242E-2</v>
      </c>
    </row>
    <row r="2114" spans="1:4">
      <c r="A2114">
        <v>165</v>
      </c>
      <c r="B2114">
        <v>2.5000000000003242E-2</v>
      </c>
      <c r="C2114">
        <v>166</v>
      </c>
      <c r="D2114">
        <v>2.5000000000003242E-2</v>
      </c>
    </row>
    <row r="2115" spans="1:4">
      <c r="A2115">
        <v>165.02083333333576</v>
      </c>
      <c r="B2115">
        <v>2.5000000000003242E-2</v>
      </c>
      <c r="C2115">
        <v>166.02083333333576</v>
      </c>
      <c r="D2115">
        <v>2.5000000000003242E-2</v>
      </c>
    </row>
    <row r="2116" spans="1:4">
      <c r="A2116">
        <v>165.04166666666424</v>
      </c>
      <c r="B2116">
        <v>2.5000000000003242E-2</v>
      </c>
      <c r="C2116">
        <v>166.04166666666424</v>
      </c>
      <c r="D2116">
        <v>2.5000000000003242E-2</v>
      </c>
    </row>
    <row r="2117" spans="1:4">
      <c r="A2117">
        <v>165.0625</v>
      </c>
      <c r="B2117">
        <v>2.5000000000003242E-2</v>
      </c>
      <c r="C2117">
        <v>166.0625</v>
      </c>
      <c r="D2117">
        <v>2.5000000000003242E-2</v>
      </c>
    </row>
    <row r="2118" spans="1:4">
      <c r="A2118">
        <v>165.08333333333576</v>
      </c>
      <c r="B2118">
        <v>2.5000000000003242E-2</v>
      </c>
      <c r="C2118">
        <v>166.08333333333576</v>
      </c>
      <c r="D2118">
        <v>2.5000000000003242E-2</v>
      </c>
    </row>
    <row r="2119" spans="1:4">
      <c r="A2119">
        <v>165.10416666666424</v>
      </c>
      <c r="B2119">
        <v>2.5000000000003242E-2</v>
      </c>
      <c r="C2119">
        <v>166.10416666666424</v>
      </c>
      <c r="D2119">
        <v>2.5000000000003242E-2</v>
      </c>
    </row>
    <row r="2120" spans="1:4">
      <c r="A2120">
        <v>165.125</v>
      </c>
      <c r="B2120">
        <v>2.5000000000003242E-2</v>
      </c>
      <c r="C2120">
        <v>166.125</v>
      </c>
      <c r="D2120">
        <v>2.5000000000003242E-2</v>
      </c>
    </row>
    <row r="2121" spans="1:4">
      <c r="A2121">
        <v>165.14583333333576</v>
      </c>
      <c r="B2121">
        <v>2.5000000000003242E-2</v>
      </c>
      <c r="C2121">
        <v>166.14583333333576</v>
      </c>
      <c r="D2121">
        <v>2.5000000000003242E-2</v>
      </c>
    </row>
    <row r="2122" spans="1:4">
      <c r="A2122">
        <v>165.16666666666424</v>
      </c>
      <c r="B2122">
        <v>2.5000000000003242E-2</v>
      </c>
      <c r="C2122">
        <v>166.16666666666424</v>
      </c>
      <c r="D2122">
        <v>2.5000000000003242E-2</v>
      </c>
    </row>
    <row r="2123" spans="1:4">
      <c r="A2123">
        <v>165.1875</v>
      </c>
      <c r="B2123">
        <v>2.5000000000003242E-2</v>
      </c>
      <c r="C2123">
        <v>166.1875</v>
      </c>
      <c r="D2123">
        <v>2.5000000000003242E-2</v>
      </c>
    </row>
    <row r="2124" spans="1:4">
      <c r="A2124">
        <v>165.20833333333576</v>
      </c>
      <c r="B2124">
        <v>2.5000000000003242E-2</v>
      </c>
      <c r="C2124">
        <v>166.20833333333576</v>
      </c>
      <c r="D2124">
        <v>2.5000000000003242E-2</v>
      </c>
    </row>
    <row r="2125" spans="1:4">
      <c r="A2125">
        <v>165.22916666666424</v>
      </c>
      <c r="B2125">
        <v>6.9366463344857063E-2</v>
      </c>
      <c r="C2125">
        <v>166.22916666666424</v>
      </c>
      <c r="D2125">
        <v>3.7656967290865706E-2</v>
      </c>
    </row>
    <row r="2126" spans="1:4">
      <c r="A2126">
        <v>165.25</v>
      </c>
      <c r="B2126">
        <v>0.12581706039076551</v>
      </c>
      <c r="C2126">
        <v>166.25</v>
      </c>
      <c r="D2126">
        <v>6.5146066559740395E-2</v>
      </c>
    </row>
    <row r="2127" spans="1:4">
      <c r="A2127">
        <v>165.27083333333576</v>
      </c>
      <c r="B2127">
        <v>0.14403827103321099</v>
      </c>
      <c r="C2127">
        <v>166.27083333333576</v>
      </c>
      <c r="D2127">
        <v>6.8099892387322392E-2</v>
      </c>
    </row>
    <row r="2128" spans="1:4">
      <c r="A2128">
        <v>165.29166666666424</v>
      </c>
      <c r="B2128">
        <v>0.15778275398919847</v>
      </c>
      <c r="C2128">
        <v>166.29166666666424</v>
      </c>
      <c r="D2128">
        <v>6.7509655909916116E-2</v>
      </c>
    </row>
    <row r="2129" spans="1:4">
      <c r="A2129">
        <v>165.3125</v>
      </c>
      <c r="B2129">
        <v>0.15374201352127084</v>
      </c>
      <c r="C2129">
        <v>166.3125</v>
      </c>
      <c r="D2129">
        <v>6.608114281922281E-2</v>
      </c>
    </row>
    <row r="2130" spans="1:4">
      <c r="A2130">
        <v>165.33333333333576</v>
      </c>
      <c r="B2130">
        <v>0.14482535266446572</v>
      </c>
      <c r="C2130">
        <v>166.33333333333576</v>
      </c>
      <c r="D2130">
        <v>6.7760816093581283E-2</v>
      </c>
    </row>
    <row r="2131" spans="1:4">
      <c r="A2131">
        <v>165.35416666666424</v>
      </c>
      <c r="B2131">
        <v>0.13836045571111688</v>
      </c>
      <c r="C2131">
        <v>166.35416666666424</v>
      </c>
      <c r="D2131">
        <v>6.4610590054223843E-2</v>
      </c>
    </row>
    <row r="2132" spans="1:4">
      <c r="A2132">
        <v>165.375</v>
      </c>
      <c r="B2132">
        <v>0.12798064597395037</v>
      </c>
      <c r="C2132">
        <v>166.375</v>
      </c>
      <c r="D2132">
        <v>6.4487757440696708E-2</v>
      </c>
    </row>
    <row r="2133" spans="1:4">
      <c r="A2133">
        <v>165.39583333333576</v>
      </c>
      <c r="B2133">
        <v>0.11560170158861752</v>
      </c>
      <c r="C2133">
        <v>166.39583333333576</v>
      </c>
      <c r="D2133">
        <v>6.4794528712828175E-2</v>
      </c>
    </row>
    <row r="2134" spans="1:4">
      <c r="A2134">
        <v>165.41666666666424</v>
      </c>
      <c r="B2134">
        <v>0.10521570672641892</v>
      </c>
      <c r="C2134">
        <v>166.41666666666424</v>
      </c>
      <c r="D2134">
        <v>6.5030730743942528E-2</v>
      </c>
    </row>
    <row r="2135" spans="1:4">
      <c r="A2135">
        <v>165.4375</v>
      </c>
      <c r="B2135">
        <v>9.704807920366211E-2</v>
      </c>
      <c r="C2135">
        <v>166.4375</v>
      </c>
      <c r="D2135">
        <v>6.48363385657547E-2</v>
      </c>
    </row>
    <row r="2136" spans="1:4">
      <c r="A2136">
        <v>165.45833333333576</v>
      </c>
      <c r="B2136">
        <v>8.3808100198950047E-2</v>
      </c>
      <c r="C2136">
        <v>166.45833333333576</v>
      </c>
      <c r="D2136">
        <v>6.5189087111649141E-2</v>
      </c>
    </row>
    <row r="2137" spans="1:4">
      <c r="A2137">
        <v>165.47916666666424</v>
      </c>
      <c r="B2137">
        <v>7.740483574313213E-2</v>
      </c>
      <c r="C2137">
        <v>166.47916666666424</v>
      </c>
      <c r="D2137">
        <v>6.9826224797740283E-2</v>
      </c>
    </row>
    <row r="2138" spans="1:4">
      <c r="A2138">
        <v>165.5</v>
      </c>
      <c r="B2138">
        <v>7.0826761830400306E-2</v>
      </c>
      <c r="C2138">
        <v>166.5</v>
      </c>
      <c r="D2138">
        <v>7.0894428813920288E-2</v>
      </c>
    </row>
    <row r="2139" spans="1:4">
      <c r="A2139">
        <v>165.52083333333576</v>
      </c>
      <c r="B2139">
        <v>6.7328312575432259E-2</v>
      </c>
      <c r="C2139">
        <v>166.52083333333576</v>
      </c>
      <c r="D2139">
        <v>7.1815745191651917E-2</v>
      </c>
    </row>
    <row r="2140" spans="1:4">
      <c r="A2140">
        <v>165.54166666666424</v>
      </c>
      <c r="B2140">
        <v>5.9414680264451632E-2</v>
      </c>
      <c r="C2140">
        <v>166.54166666666424</v>
      </c>
      <c r="D2140">
        <v>7.1738922563499577E-2</v>
      </c>
    </row>
    <row r="2141" spans="1:4">
      <c r="A2141">
        <v>165.5625</v>
      </c>
      <c r="B2141">
        <v>5.6798831226148219E-2</v>
      </c>
      <c r="C2141">
        <v>166.5625</v>
      </c>
      <c r="D2141">
        <v>7.008253912369547E-2</v>
      </c>
    </row>
    <row r="2142" spans="1:4">
      <c r="A2142">
        <v>165.58333333333576</v>
      </c>
      <c r="B2142">
        <v>5.8956244537964539E-2</v>
      </c>
      <c r="C2142">
        <v>166.58333333333576</v>
      </c>
      <c r="D2142">
        <v>6.4175443134604077E-2</v>
      </c>
    </row>
    <row r="2143" spans="1:4">
      <c r="A2143">
        <v>165.60416666666424</v>
      </c>
      <c r="B2143">
        <v>5.6889476534999525E-2</v>
      </c>
      <c r="C2143">
        <v>166.60416666666424</v>
      </c>
      <c r="D2143">
        <v>6.0841463780814564E-2</v>
      </c>
    </row>
    <row r="2144" spans="1:4">
      <c r="A2144">
        <v>165.625</v>
      </c>
      <c r="B2144">
        <v>5.6764593159489313E-2</v>
      </c>
      <c r="C2144">
        <v>166.625</v>
      </c>
      <c r="D2144">
        <v>6.3874720516945371E-2</v>
      </c>
    </row>
    <row r="2145" spans="1:4">
      <c r="A2145">
        <v>165.64583333333576</v>
      </c>
      <c r="B2145">
        <v>5.859799963072352E-2</v>
      </c>
      <c r="C2145">
        <v>166.64583333333576</v>
      </c>
      <c r="D2145">
        <v>6.1675716053436622E-2</v>
      </c>
    </row>
    <row r="2146" spans="1:4">
      <c r="A2146">
        <v>165.66666666666424</v>
      </c>
      <c r="B2146">
        <v>5.5541596717714969E-2</v>
      </c>
      <c r="C2146">
        <v>166.66666666666424</v>
      </c>
      <c r="D2146">
        <v>6.6400544559133939E-2</v>
      </c>
    </row>
    <row r="2147" spans="1:4">
      <c r="A2147">
        <v>165.6875</v>
      </c>
      <c r="B2147">
        <v>5.6361428506867622E-2</v>
      </c>
      <c r="C2147">
        <v>166.6875</v>
      </c>
      <c r="D2147">
        <v>6.5677125672088915E-2</v>
      </c>
    </row>
    <row r="2148" spans="1:4">
      <c r="A2148">
        <v>165.70833333333576</v>
      </c>
      <c r="B2148">
        <v>5.7961115620498591E-2</v>
      </c>
      <c r="C2148">
        <v>166.70833333333576</v>
      </c>
      <c r="D2148">
        <v>6.5152772476173154E-2</v>
      </c>
    </row>
    <row r="2149" spans="1:4">
      <c r="A2149">
        <v>165.72916666666424</v>
      </c>
      <c r="B2149">
        <v>5.7001704528845634E-2</v>
      </c>
      <c r="C2149">
        <v>166.72916666666424</v>
      </c>
      <c r="D2149">
        <v>6.9171609294160954E-2</v>
      </c>
    </row>
    <row r="2150" spans="1:4">
      <c r="A2150">
        <v>165.75</v>
      </c>
      <c r="B2150">
        <v>5.7009965998619461E-2</v>
      </c>
      <c r="C2150">
        <v>166.75</v>
      </c>
      <c r="D2150">
        <v>7.2261558041890994E-2</v>
      </c>
    </row>
    <row r="2151" spans="1:4">
      <c r="A2151">
        <v>165.77083333333576</v>
      </c>
      <c r="B2151">
        <v>5.7632639905569244E-2</v>
      </c>
      <c r="C2151">
        <v>166.77083333333576</v>
      </c>
      <c r="D2151">
        <v>7.1710972743366491E-2</v>
      </c>
    </row>
    <row r="2152" spans="1:4">
      <c r="A2152">
        <v>165.79166666666424</v>
      </c>
      <c r="B2152">
        <v>5.7491061561627602E-2</v>
      </c>
      <c r="C2152">
        <v>166.79166666666424</v>
      </c>
      <c r="D2152">
        <v>7.2133851005653227E-2</v>
      </c>
    </row>
    <row r="2153" spans="1:4">
      <c r="A2153">
        <v>165.8125</v>
      </c>
      <c r="B2153">
        <v>3.614506870751822E-2</v>
      </c>
      <c r="C2153">
        <v>166.8125</v>
      </c>
      <c r="D2153">
        <v>7.2501607694320014E-2</v>
      </c>
    </row>
    <row r="2154" spans="1:4">
      <c r="A2154">
        <v>165.83333333333576</v>
      </c>
      <c r="B2154">
        <v>2.4851246184274631E-2</v>
      </c>
      <c r="C2154">
        <v>166.83333333333576</v>
      </c>
      <c r="D2154">
        <v>4.2916160164357522E-2</v>
      </c>
    </row>
    <row r="2155" spans="1:4">
      <c r="A2155">
        <v>165.85416666666424</v>
      </c>
      <c r="B2155">
        <v>2.5000000000003242E-2</v>
      </c>
      <c r="C2155">
        <v>166.85416666666424</v>
      </c>
      <c r="D2155">
        <v>2.5000000000003242E-2</v>
      </c>
    </row>
    <row r="2156" spans="1:4">
      <c r="A2156">
        <v>165.875</v>
      </c>
      <c r="B2156">
        <v>2.5000000000003242E-2</v>
      </c>
      <c r="C2156">
        <v>166.875</v>
      </c>
      <c r="D2156">
        <v>2.5000000000003242E-2</v>
      </c>
    </row>
    <row r="2157" spans="1:4">
      <c r="A2157">
        <v>165.89583333333576</v>
      </c>
      <c r="B2157">
        <v>2.5000000000003242E-2</v>
      </c>
      <c r="C2157">
        <v>166.89583333333576</v>
      </c>
      <c r="D2157">
        <v>2.5000000000003242E-2</v>
      </c>
    </row>
    <row r="2158" spans="1:4">
      <c r="A2158">
        <v>165.91666666666424</v>
      </c>
      <c r="B2158">
        <v>2.5000000000003242E-2</v>
      </c>
      <c r="C2158">
        <v>166.91666666666424</v>
      </c>
      <c r="D2158">
        <v>2.5000000000003242E-2</v>
      </c>
    </row>
    <row r="2159" spans="1:4">
      <c r="A2159">
        <v>165.9375</v>
      </c>
      <c r="B2159">
        <v>2.5000000000003242E-2</v>
      </c>
      <c r="C2159">
        <v>166.9375</v>
      </c>
      <c r="D2159">
        <v>2.5000000000003242E-2</v>
      </c>
    </row>
    <row r="2160" spans="1:4">
      <c r="A2160">
        <v>165.95833333333576</v>
      </c>
      <c r="B2160">
        <v>2.5000000000003242E-2</v>
      </c>
      <c r="C2160">
        <v>166.95833333333576</v>
      </c>
      <c r="D2160">
        <v>2.5000000000003242E-2</v>
      </c>
    </row>
    <row r="2161" spans="1:4">
      <c r="A2161">
        <v>165.97916666666424</v>
      </c>
      <c r="B2161">
        <v>2.5000000000003242E-2</v>
      </c>
      <c r="C2161">
        <v>166.97916666666424</v>
      </c>
      <c r="D2161">
        <v>2.5000000000003242E-2</v>
      </c>
    </row>
    <row r="2162" spans="1:4">
      <c r="A2162">
        <v>166</v>
      </c>
      <c r="B2162">
        <v>2.5000000000003242E-2</v>
      </c>
      <c r="C2162">
        <v>167</v>
      </c>
      <c r="D2162">
        <v>2.5000000000003242E-2</v>
      </c>
    </row>
    <row r="2163" spans="1:4">
      <c r="A2163">
        <v>166.02083333333576</v>
      </c>
      <c r="B2163">
        <v>2.5000000000003242E-2</v>
      </c>
      <c r="C2163">
        <v>167.02083333333576</v>
      </c>
      <c r="D2163">
        <v>2.5000000000003242E-2</v>
      </c>
    </row>
    <row r="2164" spans="1:4">
      <c r="A2164">
        <v>166.04166666666424</v>
      </c>
      <c r="B2164">
        <v>2.5000000000003242E-2</v>
      </c>
      <c r="C2164">
        <v>167.04166666666424</v>
      </c>
      <c r="D2164">
        <v>2.5000000000003242E-2</v>
      </c>
    </row>
    <row r="2165" spans="1:4">
      <c r="A2165">
        <v>166.0625</v>
      </c>
      <c r="B2165">
        <v>2.5000000000003242E-2</v>
      </c>
      <c r="C2165">
        <v>167.0625</v>
      </c>
      <c r="D2165">
        <v>2.5000000000003242E-2</v>
      </c>
    </row>
    <row r="2166" spans="1:4">
      <c r="A2166">
        <v>166.08333333333576</v>
      </c>
      <c r="B2166">
        <v>2.5000000000003242E-2</v>
      </c>
      <c r="C2166">
        <v>167.08333333333576</v>
      </c>
      <c r="D2166">
        <v>2.5000000000003242E-2</v>
      </c>
    </row>
    <row r="2167" spans="1:4">
      <c r="A2167">
        <v>166.10416666666424</v>
      </c>
      <c r="B2167">
        <v>2.5000000000003242E-2</v>
      </c>
      <c r="C2167">
        <v>167.10416666666424</v>
      </c>
      <c r="D2167">
        <v>2.5000000000003242E-2</v>
      </c>
    </row>
    <row r="2168" spans="1:4">
      <c r="A2168">
        <v>166.125</v>
      </c>
      <c r="B2168">
        <v>2.5000000000003242E-2</v>
      </c>
      <c r="C2168">
        <v>167.125</v>
      </c>
      <c r="D2168">
        <v>2.5000000000003242E-2</v>
      </c>
    </row>
    <row r="2169" spans="1:4">
      <c r="A2169">
        <v>166.14583333333576</v>
      </c>
      <c r="B2169">
        <v>2.5000000000003242E-2</v>
      </c>
      <c r="C2169">
        <v>167.14583333333576</v>
      </c>
      <c r="D2169">
        <v>2.5000000000003242E-2</v>
      </c>
    </row>
    <row r="2170" spans="1:4">
      <c r="A2170">
        <v>166.16666666666424</v>
      </c>
      <c r="B2170">
        <v>2.5000000000003242E-2</v>
      </c>
      <c r="C2170">
        <v>167.16666666666424</v>
      </c>
      <c r="D2170">
        <v>2.5000000000003242E-2</v>
      </c>
    </row>
    <row r="2171" spans="1:4">
      <c r="A2171">
        <v>166.1875</v>
      </c>
      <c r="B2171">
        <v>2.5000000000003242E-2</v>
      </c>
      <c r="C2171">
        <v>167.1875</v>
      </c>
      <c r="D2171">
        <v>2.5000000000003242E-2</v>
      </c>
    </row>
    <row r="2172" spans="1:4">
      <c r="A2172">
        <v>166.20833333333576</v>
      </c>
      <c r="B2172">
        <v>2.5000000000003242E-2</v>
      </c>
      <c r="C2172">
        <v>167.20833333333576</v>
      </c>
      <c r="D2172">
        <v>2.5000000000003242E-2</v>
      </c>
    </row>
    <row r="2173" spans="1:4">
      <c r="A2173">
        <v>166.22916666666424</v>
      </c>
      <c r="B2173">
        <v>5.8820088644446732E-2</v>
      </c>
      <c r="C2173">
        <v>167.22916666666424</v>
      </c>
      <c r="D2173">
        <v>4.3557900511561387E-2</v>
      </c>
    </row>
    <row r="2174" spans="1:4">
      <c r="A2174">
        <v>166.25</v>
      </c>
      <c r="B2174">
        <v>0.14396288139602922</v>
      </c>
      <c r="C2174">
        <v>167.25</v>
      </c>
      <c r="D2174">
        <v>6.1835857221978451E-2</v>
      </c>
    </row>
    <row r="2175" spans="1:4">
      <c r="A2175">
        <v>166.27083333333576</v>
      </c>
      <c r="B2175">
        <v>0.15689543176970686</v>
      </c>
      <c r="C2175">
        <v>167.27083333333576</v>
      </c>
      <c r="D2175">
        <v>6.2073138671044199E-2</v>
      </c>
    </row>
    <row r="2176" spans="1:4">
      <c r="A2176">
        <v>166.29166666666424</v>
      </c>
      <c r="B2176">
        <v>0.16044618645486869</v>
      </c>
      <c r="C2176">
        <v>167.29166666666424</v>
      </c>
      <c r="D2176">
        <v>5.9883563508625087E-2</v>
      </c>
    </row>
    <row r="2177" spans="1:4">
      <c r="A2177">
        <v>166.3125</v>
      </c>
      <c r="B2177">
        <v>0.15371704205310938</v>
      </c>
      <c r="C2177">
        <v>167.3125</v>
      </c>
      <c r="D2177">
        <v>5.5739306351717678E-2</v>
      </c>
    </row>
    <row r="2178" spans="1:4">
      <c r="A2178">
        <v>166.33333333333576</v>
      </c>
      <c r="B2178">
        <v>0.14564388996943461</v>
      </c>
      <c r="C2178">
        <v>167.33333333333576</v>
      </c>
      <c r="D2178">
        <v>5.2655338977121949E-2</v>
      </c>
    </row>
    <row r="2179" spans="1:4">
      <c r="A2179">
        <v>166.35416666666424</v>
      </c>
      <c r="B2179">
        <v>0.13965363153572624</v>
      </c>
      <c r="C2179">
        <v>167.35416666666424</v>
      </c>
      <c r="D2179">
        <v>4.9640524909140435E-2</v>
      </c>
    </row>
    <row r="2180" spans="1:4">
      <c r="A2180">
        <v>166.375</v>
      </c>
      <c r="B2180">
        <v>0.12988037150363199</v>
      </c>
      <c r="C2180">
        <v>167.375</v>
      </c>
      <c r="D2180">
        <v>4.8216607788981902E-2</v>
      </c>
    </row>
    <row r="2181" spans="1:4">
      <c r="A2181">
        <v>166.39583333333576</v>
      </c>
      <c r="B2181">
        <v>0.1348264314828348</v>
      </c>
      <c r="C2181">
        <v>167.39583333333576</v>
      </c>
      <c r="D2181">
        <v>4.7247934865238851E-2</v>
      </c>
    </row>
    <row r="2182" spans="1:4">
      <c r="A2182">
        <v>166.41666666666424</v>
      </c>
      <c r="B2182">
        <v>0.13528823791580685</v>
      </c>
      <c r="C2182">
        <v>167.41666666666424</v>
      </c>
      <c r="D2182">
        <v>4.5874123682827922E-2</v>
      </c>
    </row>
    <row r="2183" spans="1:4">
      <c r="A2183">
        <v>166.4375</v>
      </c>
      <c r="B2183">
        <v>0.13664393716201206</v>
      </c>
      <c r="C2183">
        <v>167.4375</v>
      </c>
      <c r="D2183">
        <v>4.5352892500039522E-2</v>
      </c>
    </row>
    <row r="2184" spans="1:4">
      <c r="A2184">
        <v>166.45833333333576</v>
      </c>
      <c r="B2184">
        <v>0.13108071804130705</v>
      </c>
      <c r="C2184">
        <v>167.45833333333576</v>
      </c>
      <c r="D2184">
        <v>4.4251340134880912E-2</v>
      </c>
    </row>
    <row r="2185" spans="1:4">
      <c r="A2185">
        <v>166.47916666666424</v>
      </c>
      <c r="B2185">
        <v>0.12837188427262375</v>
      </c>
      <c r="C2185">
        <v>167.47916666666424</v>
      </c>
      <c r="D2185">
        <v>4.1955259125251533E-2</v>
      </c>
    </row>
    <row r="2186" spans="1:4">
      <c r="A2186">
        <v>166.5</v>
      </c>
      <c r="B2186">
        <v>0.12394481211367556</v>
      </c>
      <c r="C2186">
        <v>167.5</v>
      </c>
      <c r="D2186">
        <v>4.4110858777235237E-2</v>
      </c>
    </row>
    <row r="2187" spans="1:4">
      <c r="A2187">
        <v>166.52083333333576</v>
      </c>
      <c r="B2187">
        <v>0.12426470059547398</v>
      </c>
      <c r="C2187">
        <v>167.52083333333576</v>
      </c>
      <c r="D2187">
        <v>4.4522120754978751E-2</v>
      </c>
    </row>
    <row r="2188" spans="1:4">
      <c r="A2188">
        <v>166.54166666666424</v>
      </c>
      <c r="B2188">
        <v>0.12286258809344991</v>
      </c>
      <c r="C2188">
        <v>167.54166666666424</v>
      </c>
      <c r="D2188">
        <v>3.7576424576625057E-2</v>
      </c>
    </row>
    <row r="2189" spans="1:4">
      <c r="A2189">
        <v>166.5625</v>
      </c>
      <c r="B2189">
        <v>0.12207076626174665</v>
      </c>
      <c r="C2189">
        <v>167.5625</v>
      </c>
      <c r="D2189">
        <v>3.7688192207704994E-2</v>
      </c>
    </row>
    <row r="2190" spans="1:4">
      <c r="A2190">
        <v>166.58333333333576</v>
      </c>
      <c r="B2190">
        <v>0.10830996925765292</v>
      </c>
      <c r="C2190">
        <v>167.58333333333576</v>
      </c>
      <c r="D2190">
        <v>3.6489340410764057E-2</v>
      </c>
    </row>
    <row r="2191" spans="1:4">
      <c r="A2191">
        <v>166.60416666666424</v>
      </c>
      <c r="B2191">
        <v>9.7428178984634073E-2</v>
      </c>
      <c r="C2191">
        <v>167.60416666666424</v>
      </c>
      <c r="D2191">
        <v>3.8945700345711223E-2</v>
      </c>
    </row>
    <row r="2192" spans="1:4">
      <c r="A2192">
        <v>166.625</v>
      </c>
      <c r="B2192">
        <v>8.4858547501988901E-2</v>
      </c>
      <c r="C2192">
        <v>167.625</v>
      </c>
      <c r="D2192">
        <v>3.8952570880519559E-2</v>
      </c>
    </row>
    <row r="2193" spans="1:4">
      <c r="A2193">
        <v>166.64583333333576</v>
      </c>
      <c r="B2193">
        <v>0.10919989061045468</v>
      </c>
      <c r="C2193">
        <v>167.64583333333576</v>
      </c>
      <c r="D2193">
        <v>4.0682694267119374E-2</v>
      </c>
    </row>
    <row r="2194" spans="1:4">
      <c r="A2194">
        <v>166.66666666666424</v>
      </c>
      <c r="B2194">
        <v>0.12731589924336906</v>
      </c>
      <c r="C2194">
        <v>167.66666666666424</v>
      </c>
      <c r="D2194">
        <v>4.9056832440033518E-2</v>
      </c>
    </row>
    <row r="2195" spans="1:4">
      <c r="A2195">
        <v>166.6875</v>
      </c>
      <c r="B2195">
        <v>0.15791656474146568</v>
      </c>
      <c r="C2195">
        <v>167.6875</v>
      </c>
      <c r="D2195">
        <v>4.9413140756093495E-2</v>
      </c>
    </row>
    <row r="2196" spans="1:4">
      <c r="A2196">
        <v>166.70833333333576</v>
      </c>
      <c r="B2196">
        <v>0.1638160283266194</v>
      </c>
      <c r="C2196">
        <v>167.70833333333576</v>
      </c>
      <c r="D2196">
        <v>3.9478028529389642E-2</v>
      </c>
    </row>
    <row r="2197" spans="1:4">
      <c r="A2197">
        <v>166.72916666666424</v>
      </c>
      <c r="B2197">
        <v>0.14102897972013231</v>
      </c>
      <c r="C2197">
        <v>167.72916666666424</v>
      </c>
      <c r="D2197">
        <v>3.6373768438223431E-2</v>
      </c>
    </row>
    <row r="2198" spans="1:4">
      <c r="A2198">
        <v>166.75</v>
      </c>
      <c r="B2198">
        <v>0.15971631744630943</v>
      </c>
      <c r="C2198">
        <v>167.75</v>
      </c>
      <c r="D2198">
        <v>3.6535639405290421E-2</v>
      </c>
    </row>
    <row r="2199" spans="1:4">
      <c r="A2199">
        <v>166.77083333333576</v>
      </c>
      <c r="B2199">
        <v>0.15599866757020306</v>
      </c>
      <c r="C2199">
        <v>167.77083333333576</v>
      </c>
      <c r="D2199">
        <v>4.1297668633810958E-2</v>
      </c>
    </row>
    <row r="2200" spans="1:4">
      <c r="A2200">
        <v>166.79166666666424</v>
      </c>
      <c r="B2200">
        <v>0.14744204678371528</v>
      </c>
      <c r="C2200">
        <v>167.79166666666424</v>
      </c>
      <c r="D2200">
        <v>4.6621204279557259E-2</v>
      </c>
    </row>
    <row r="2201" spans="1:4">
      <c r="A2201">
        <v>166.8125</v>
      </c>
      <c r="B2201">
        <v>0.15574601028771248</v>
      </c>
      <c r="C2201">
        <v>167.8125</v>
      </c>
      <c r="D2201">
        <v>5.7183889483139086E-2</v>
      </c>
    </row>
    <row r="2202" spans="1:4">
      <c r="A2202">
        <v>166.83333333333576</v>
      </c>
      <c r="B2202">
        <v>4.3622332242634343E-2</v>
      </c>
      <c r="C2202">
        <v>167.83333333333576</v>
      </c>
      <c r="D2202">
        <v>2.9406774414434414E-2</v>
      </c>
    </row>
    <row r="2203" spans="1:4">
      <c r="A2203">
        <v>166.85416666666424</v>
      </c>
      <c r="B2203">
        <v>2.5000000000003242E-2</v>
      </c>
      <c r="C2203">
        <v>167.85416666666424</v>
      </c>
      <c r="D2203">
        <v>2.5000000000003242E-2</v>
      </c>
    </row>
    <row r="2204" spans="1:4">
      <c r="A2204">
        <v>166.875</v>
      </c>
      <c r="B2204">
        <v>2.5000000000003242E-2</v>
      </c>
      <c r="C2204">
        <v>167.875</v>
      </c>
      <c r="D2204">
        <v>2.5000000000003242E-2</v>
      </c>
    </row>
    <row r="2205" spans="1:4">
      <c r="A2205">
        <v>166.89583333333576</v>
      </c>
      <c r="B2205">
        <v>2.5000000000003242E-2</v>
      </c>
      <c r="C2205">
        <v>167.89583333333576</v>
      </c>
      <c r="D2205">
        <v>2.5000000000003242E-2</v>
      </c>
    </row>
    <row r="2206" spans="1:4">
      <c r="A2206">
        <v>166.91666666666424</v>
      </c>
      <c r="B2206">
        <v>2.5000000000003242E-2</v>
      </c>
      <c r="C2206">
        <v>167.91666666666424</v>
      </c>
      <c r="D2206">
        <v>2.5000000000003242E-2</v>
      </c>
    </row>
    <row r="2207" spans="1:4">
      <c r="A2207">
        <v>166.9375</v>
      </c>
      <c r="B2207">
        <v>2.5000000000003242E-2</v>
      </c>
      <c r="C2207">
        <v>167.9375</v>
      </c>
      <c r="D2207">
        <v>2.5000000000003242E-2</v>
      </c>
    </row>
    <row r="2208" spans="1:4">
      <c r="A2208">
        <v>166.95833333333576</v>
      </c>
      <c r="B2208">
        <v>2.5000000000003242E-2</v>
      </c>
      <c r="C2208">
        <v>167.95833333333576</v>
      </c>
      <c r="D2208">
        <v>2.5000000000003242E-2</v>
      </c>
    </row>
    <row r="2209" spans="1:4">
      <c r="A2209">
        <v>166.97916666666424</v>
      </c>
      <c r="B2209">
        <v>2.5000000000003242E-2</v>
      </c>
      <c r="C2209">
        <v>167.97916666666424</v>
      </c>
      <c r="D2209">
        <v>2.5000000000003242E-2</v>
      </c>
    </row>
    <row r="2210" spans="1:4">
      <c r="A2210">
        <v>167</v>
      </c>
      <c r="B2210">
        <v>2.5000000000003242E-2</v>
      </c>
      <c r="C2210">
        <v>168</v>
      </c>
      <c r="D2210">
        <v>2.5000000000003242E-2</v>
      </c>
    </row>
    <row r="2211" spans="1:4">
      <c r="A2211">
        <v>167.02083333333576</v>
      </c>
      <c r="B2211">
        <v>2.5000000000003242E-2</v>
      </c>
      <c r="C2211">
        <v>168.02083333333576</v>
      </c>
      <c r="D2211">
        <v>2.5000000000003242E-2</v>
      </c>
    </row>
    <row r="2212" spans="1:4">
      <c r="A2212">
        <v>167.04166666666424</v>
      </c>
      <c r="B2212">
        <v>2.5000000000003242E-2</v>
      </c>
      <c r="C2212">
        <v>168.04166666666424</v>
      </c>
      <c r="D2212">
        <v>2.5000000000003242E-2</v>
      </c>
    </row>
    <row r="2213" spans="1:4">
      <c r="A2213">
        <v>167.0625</v>
      </c>
      <c r="B2213">
        <v>2.5000000000003242E-2</v>
      </c>
      <c r="C2213">
        <v>168.0625</v>
      </c>
      <c r="D2213">
        <v>2.5000000000003242E-2</v>
      </c>
    </row>
    <row r="2214" spans="1:4">
      <c r="A2214">
        <v>167.08333333333576</v>
      </c>
      <c r="B2214">
        <v>2.5000000000003242E-2</v>
      </c>
      <c r="C2214">
        <v>168.08333333333576</v>
      </c>
      <c r="D2214">
        <v>2.5000000000003242E-2</v>
      </c>
    </row>
    <row r="2215" spans="1:4">
      <c r="A2215">
        <v>167.10416666666424</v>
      </c>
      <c r="B2215">
        <v>2.5000000000003242E-2</v>
      </c>
      <c r="C2215">
        <v>168.10416666666424</v>
      </c>
      <c r="D2215">
        <v>2.5000000000003242E-2</v>
      </c>
    </row>
    <row r="2216" spans="1:4">
      <c r="A2216">
        <v>167.125</v>
      </c>
      <c r="B2216">
        <v>2.5000000000003242E-2</v>
      </c>
      <c r="C2216">
        <v>168.125</v>
      </c>
      <c r="D2216">
        <v>2.5000000000003242E-2</v>
      </c>
    </row>
    <row r="2217" spans="1:4">
      <c r="A2217">
        <v>167.14583333333576</v>
      </c>
      <c r="B2217">
        <v>2.5000000000003242E-2</v>
      </c>
      <c r="C2217">
        <v>168.14583333333576</v>
      </c>
      <c r="D2217">
        <v>2.5000000000003242E-2</v>
      </c>
    </row>
    <row r="2218" spans="1:4">
      <c r="A2218">
        <v>167.16666666666424</v>
      </c>
      <c r="B2218">
        <v>2.5000000000003242E-2</v>
      </c>
      <c r="C2218">
        <v>168.16666666666424</v>
      </c>
      <c r="D2218">
        <v>2.5000000000003242E-2</v>
      </c>
    </row>
    <row r="2219" spans="1:4">
      <c r="A2219">
        <v>167.1875</v>
      </c>
      <c r="B2219">
        <v>2.5000000000003242E-2</v>
      </c>
      <c r="C2219">
        <v>168.1875</v>
      </c>
      <c r="D2219">
        <v>2.5000000000003242E-2</v>
      </c>
    </row>
    <row r="2220" spans="1:4">
      <c r="A2220">
        <v>167.20833333333576</v>
      </c>
      <c r="B2220">
        <v>2.5000000000003242E-2</v>
      </c>
      <c r="C2220">
        <v>168.20833333333576</v>
      </c>
      <c r="D2220">
        <v>2.5000000000003242E-2</v>
      </c>
    </row>
    <row r="2221" spans="1:4">
      <c r="A2221">
        <v>167.22916666666424</v>
      </c>
      <c r="B2221">
        <v>8.2243828953015519E-2</v>
      </c>
      <c r="C2221">
        <v>168.22916666666424</v>
      </c>
      <c r="D2221">
        <v>3.8720430122962134E-2</v>
      </c>
    </row>
    <row r="2222" spans="1:4">
      <c r="A2222">
        <v>167.25</v>
      </c>
      <c r="B2222">
        <v>0.14472702944229859</v>
      </c>
      <c r="C2222">
        <v>168.25</v>
      </c>
      <c r="D2222">
        <v>5.4206927765423199E-2</v>
      </c>
    </row>
    <row r="2223" spans="1:4">
      <c r="A2223">
        <v>167.27083333333576</v>
      </c>
      <c r="B2223">
        <v>0.15997510535241188</v>
      </c>
      <c r="C2223">
        <v>168.27083333333576</v>
      </c>
      <c r="D2223">
        <v>5.456617312680058E-2</v>
      </c>
    </row>
    <row r="2224" spans="1:4">
      <c r="A2224">
        <v>167.29166666666424</v>
      </c>
      <c r="B2224">
        <v>0.16792407426064249</v>
      </c>
      <c r="C2224">
        <v>168.29166666666424</v>
      </c>
      <c r="D2224">
        <v>5.1965575337274958E-2</v>
      </c>
    </row>
    <row r="2225" spans="1:4">
      <c r="A2225">
        <v>167.3125</v>
      </c>
      <c r="B2225">
        <v>0.16775698248280574</v>
      </c>
      <c r="C2225">
        <v>168.3125</v>
      </c>
      <c r="D2225">
        <v>4.8967513099913193E-2</v>
      </c>
    </row>
    <row r="2226" spans="1:4">
      <c r="A2226">
        <v>167.33333333333576</v>
      </c>
      <c r="B2226">
        <v>0.16429623345305322</v>
      </c>
      <c r="C2226">
        <v>168.33333333333576</v>
      </c>
      <c r="D2226">
        <v>4.5674940995804061E-2</v>
      </c>
    </row>
    <row r="2227" spans="1:4">
      <c r="A2227">
        <v>167.35416666666424</v>
      </c>
      <c r="B2227">
        <v>0.16045721984400724</v>
      </c>
      <c r="C2227">
        <v>168.35416666666424</v>
      </c>
      <c r="D2227">
        <v>4.2267228998667639E-2</v>
      </c>
    </row>
    <row r="2228" spans="1:4">
      <c r="A2228">
        <v>167.375</v>
      </c>
      <c r="B2228">
        <v>0.14385822861839595</v>
      </c>
      <c r="C2228">
        <v>168.375</v>
      </c>
      <c r="D2228">
        <v>4.0859885727665871E-2</v>
      </c>
    </row>
    <row r="2229" spans="1:4">
      <c r="A2229">
        <v>167.39583333333576</v>
      </c>
      <c r="B2229">
        <v>0.13126346469797892</v>
      </c>
      <c r="C2229">
        <v>168.39583333333576</v>
      </c>
      <c r="D2229">
        <v>3.8923666541671197E-2</v>
      </c>
    </row>
    <row r="2230" spans="1:4">
      <c r="A2230">
        <v>167.41666666666424</v>
      </c>
      <c r="B2230">
        <v>0.11027065652853942</v>
      </c>
      <c r="C2230">
        <v>168.41666666666424</v>
      </c>
      <c r="D2230">
        <v>3.7425813570546904E-2</v>
      </c>
    </row>
    <row r="2231" spans="1:4">
      <c r="A2231">
        <v>167.4375</v>
      </c>
      <c r="B2231">
        <v>8.9178246431553879E-2</v>
      </c>
      <c r="C2231">
        <v>168.4375</v>
      </c>
      <c r="D2231">
        <v>3.5609913033074606E-2</v>
      </c>
    </row>
    <row r="2232" spans="1:4">
      <c r="A2232">
        <v>167.45833333333576</v>
      </c>
      <c r="B2232">
        <v>8.006076555652708E-2</v>
      </c>
      <c r="C2232">
        <v>168.45833333333576</v>
      </c>
      <c r="D2232">
        <v>3.4934024985052027E-2</v>
      </c>
    </row>
    <row r="2233" spans="1:4">
      <c r="A2233">
        <v>167.47916666666424</v>
      </c>
      <c r="B2233">
        <v>7.4806238335602751E-2</v>
      </c>
      <c r="C2233">
        <v>168.47916666666424</v>
      </c>
      <c r="D2233">
        <v>3.4252009595632196E-2</v>
      </c>
    </row>
    <row r="2234" spans="1:4">
      <c r="A2234">
        <v>167.5</v>
      </c>
      <c r="B2234">
        <v>6.3723256611259646E-2</v>
      </c>
      <c r="C2234">
        <v>168.5</v>
      </c>
      <c r="D2234">
        <v>3.3275476571361366E-2</v>
      </c>
    </row>
    <row r="2235" spans="1:4">
      <c r="A2235">
        <v>167.52083333333576</v>
      </c>
      <c r="B2235">
        <v>5.7349131140655207E-2</v>
      </c>
      <c r="C2235">
        <v>168.52083333333576</v>
      </c>
      <c r="D2235">
        <v>3.268159573114706E-2</v>
      </c>
    </row>
    <row r="2236" spans="1:4">
      <c r="A2236">
        <v>167.54166666666424</v>
      </c>
      <c r="B2236">
        <v>5.9504140253818949E-2</v>
      </c>
      <c r="C2236">
        <v>168.54166666666424</v>
      </c>
      <c r="D2236">
        <v>3.2016067883732985E-2</v>
      </c>
    </row>
    <row r="2237" spans="1:4">
      <c r="A2237">
        <v>167.5625</v>
      </c>
      <c r="B2237">
        <v>5.4718214133516345E-2</v>
      </c>
      <c r="C2237">
        <v>168.5625</v>
      </c>
      <c r="D2237">
        <v>3.3219614274732356E-2</v>
      </c>
    </row>
    <row r="2238" spans="1:4">
      <c r="A2238">
        <v>167.58333333333576</v>
      </c>
      <c r="B2238">
        <v>5.1749911760826765E-2</v>
      </c>
      <c r="C2238">
        <v>168.58333333333576</v>
      </c>
      <c r="D2238">
        <v>3.2022937432883154E-2</v>
      </c>
    </row>
    <row r="2239" spans="1:4">
      <c r="A2239">
        <v>167.60416666666424</v>
      </c>
      <c r="B2239">
        <v>4.8485235783330832E-2</v>
      </c>
      <c r="C2239">
        <v>168.60416666666424</v>
      </c>
      <c r="D2239">
        <v>3.1925071151377118E-2</v>
      </c>
    </row>
    <row r="2240" spans="1:4">
      <c r="A2240">
        <v>167.625</v>
      </c>
      <c r="B2240">
        <v>4.5042176280524419E-2</v>
      </c>
      <c r="C2240">
        <v>168.625</v>
      </c>
      <c r="D2240">
        <v>3.0461324562542996E-2</v>
      </c>
    </row>
    <row r="2241" spans="1:4">
      <c r="A2241">
        <v>167.64583333333576</v>
      </c>
      <c r="B2241">
        <v>4.9071120325559554E-2</v>
      </c>
      <c r="C2241">
        <v>168.64583333333576</v>
      </c>
      <c r="D2241">
        <v>3.111474528216444E-2</v>
      </c>
    </row>
    <row r="2242" spans="1:4">
      <c r="A2242">
        <v>167.66666666666424</v>
      </c>
      <c r="B2242">
        <v>4.8006759382746171E-2</v>
      </c>
      <c r="C2242">
        <v>168.66666666666424</v>
      </c>
      <c r="D2242">
        <v>3.1399440137904036E-2</v>
      </c>
    </row>
    <row r="2243" spans="1:4">
      <c r="A2243">
        <v>167.6875</v>
      </c>
      <c r="B2243">
        <v>4.6521335478789415E-2</v>
      </c>
      <c r="C2243">
        <v>168.6875</v>
      </c>
      <c r="D2243">
        <v>3.1861115433833062E-2</v>
      </c>
    </row>
    <row r="2244" spans="1:4">
      <c r="A2244">
        <v>167.70833333333576</v>
      </c>
      <c r="B2244">
        <v>4.6381097504400712E-2</v>
      </c>
      <c r="C2244">
        <v>168.70833333333576</v>
      </c>
      <c r="D2244">
        <v>3.1312259731838932E-2</v>
      </c>
    </row>
    <row r="2245" spans="1:4">
      <c r="A2245">
        <v>167.72916666666424</v>
      </c>
      <c r="B2245">
        <v>4.4756059969494014E-2</v>
      </c>
      <c r="C2245">
        <v>168.72916666666424</v>
      </c>
      <c r="D2245">
        <v>3.2247769782223906E-2</v>
      </c>
    </row>
    <row r="2246" spans="1:4">
      <c r="A2246">
        <v>167.75</v>
      </c>
      <c r="B2246">
        <v>4.3631698132814048E-2</v>
      </c>
      <c r="C2246">
        <v>168.75</v>
      </c>
      <c r="D2246">
        <v>3.1982068555645983E-2</v>
      </c>
    </row>
    <row r="2247" spans="1:4">
      <c r="A2247">
        <v>167.77083333333576</v>
      </c>
      <c r="B2247">
        <v>4.0632027883620032E-2</v>
      </c>
      <c r="C2247">
        <v>168.77083333333576</v>
      </c>
      <c r="D2247">
        <v>3.3862012592524984E-2</v>
      </c>
    </row>
    <row r="2248" spans="1:4">
      <c r="A2248">
        <v>167.79166666666424</v>
      </c>
      <c r="B2248">
        <v>4.4762103665243844E-2</v>
      </c>
      <c r="C2248">
        <v>168.79166666666424</v>
      </c>
      <c r="D2248">
        <v>3.5633090867492022E-2</v>
      </c>
    </row>
    <row r="2249" spans="1:4">
      <c r="A2249">
        <v>167.8125</v>
      </c>
      <c r="B2249">
        <v>4.9661413287743143E-2</v>
      </c>
      <c r="C2249">
        <v>168.8125</v>
      </c>
      <c r="D2249">
        <v>4.1723129039566195E-2</v>
      </c>
    </row>
    <row r="2250" spans="1:4">
      <c r="A2250">
        <v>167.83333333333576</v>
      </c>
      <c r="B2250">
        <v>2.4378582510400072E-2</v>
      </c>
      <c r="C2250">
        <v>168.83333333333576</v>
      </c>
      <c r="D2250">
        <v>2.4365132210914138E-2</v>
      </c>
    </row>
    <row r="2251" spans="1:4">
      <c r="A2251">
        <v>167.85416666666424</v>
      </c>
      <c r="B2251">
        <v>2.5000000000003242E-2</v>
      </c>
      <c r="C2251">
        <v>168.85416666666424</v>
      </c>
      <c r="D2251">
        <v>2.5000000000003242E-2</v>
      </c>
    </row>
    <row r="2252" spans="1:4">
      <c r="A2252">
        <v>167.875</v>
      </c>
      <c r="B2252">
        <v>2.5000000000003242E-2</v>
      </c>
      <c r="C2252">
        <v>168.875</v>
      </c>
      <c r="D2252">
        <v>2.5000000000003242E-2</v>
      </c>
    </row>
    <row r="2253" spans="1:4">
      <c r="A2253">
        <v>167.89583333333576</v>
      </c>
      <c r="B2253">
        <v>2.5000000000003242E-2</v>
      </c>
      <c r="C2253">
        <v>168.89583333333576</v>
      </c>
      <c r="D2253">
        <v>2.5000000000003242E-2</v>
      </c>
    </row>
    <row r="2254" spans="1:4">
      <c r="A2254">
        <v>167.91666666666424</v>
      </c>
      <c r="B2254">
        <v>2.5000000000003242E-2</v>
      </c>
      <c r="C2254">
        <v>168.91666666666424</v>
      </c>
      <c r="D2254">
        <v>2.5000000000003242E-2</v>
      </c>
    </row>
    <row r="2255" spans="1:4">
      <c r="A2255">
        <v>167.9375</v>
      </c>
      <c r="B2255">
        <v>2.5000000000003242E-2</v>
      </c>
      <c r="C2255">
        <v>168.9375</v>
      </c>
      <c r="D2255">
        <v>2.5000000000003242E-2</v>
      </c>
    </row>
    <row r="2256" spans="1:4">
      <c r="A2256">
        <v>167.95833333333576</v>
      </c>
      <c r="B2256">
        <v>2.5000000000003242E-2</v>
      </c>
      <c r="C2256">
        <v>168.95833333333576</v>
      </c>
      <c r="D2256">
        <v>2.5000000000003242E-2</v>
      </c>
    </row>
    <row r="2257" spans="1:4">
      <c r="A2257">
        <v>167.97916666666424</v>
      </c>
      <c r="B2257">
        <v>2.5000000000003242E-2</v>
      </c>
      <c r="C2257">
        <v>168.97916666666424</v>
      </c>
      <c r="D2257">
        <v>2.5000000000003242E-2</v>
      </c>
    </row>
    <row r="2258" spans="1:4">
      <c r="A2258">
        <v>168</v>
      </c>
      <c r="B2258">
        <v>2.5000000000003242E-2</v>
      </c>
      <c r="C2258">
        <v>169</v>
      </c>
      <c r="D2258">
        <v>2.5000000000003242E-2</v>
      </c>
    </row>
    <row r="2259" spans="1:4">
      <c r="A2259">
        <v>168.02083333333576</v>
      </c>
      <c r="B2259">
        <v>2.5000000000003242E-2</v>
      </c>
      <c r="C2259">
        <v>169.02083333333576</v>
      </c>
      <c r="D2259">
        <v>2.5000000000003242E-2</v>
      </c>
    </row>
    <row r="2260" spans="1:4">
      <c r="A2260">
        <v>168.04166666666424</v>
      </c>
      <c r="B2260">
        <v>2.5000000000003242E-2</v>
      </c>
      <c r="C2260">
        <v>169.04166666666424</v>
      </c>
      <c r="D2260">
        <v>2.5000000000003242E-2</v>
      </c>
    </row>
    <row r="2261" spans="1:4">
      <c r="A2261">
        <v>168.0625</v>
      </c>
      <c r="B2261">
        <v>2.5000000000003242E-2</v>
      </c>
      <c r="C2261">
        <v>169.0625</v>
      </c>
      <c r="D2261">
        <v>2.5000000000003242E-2</v>
      </c>
    </row>
    <row r="2262" spans="1:4">
      <c r="A2262">
        <v>168.08333333333576</v>
      </c>
      <c r="B2262">
        <v>2.5000000000003242E-2</v>
      </c>
      <c r="C2262">
        <v>169.08333333333576</v>
      </c>
      <c r="D2262">
        <v>2.5000000000003242E-2</v>
      </c>
    </row>
    <row r="2263" spans="1:4">
      <c r="A2263">
        <v>168.10416666666424</v>
      </c>
      <c r="B2263">
        <v>2.5000000000003242E-2</v>
      </c>
      <c r="C2263">
        <v>169.10416666666424</v>
      </c>
      <c r="D2263">
        <v>2.5000000000003242E-2</v>
      </c>
    </row>
    <row r="2264" spans="1:4">
      <c r="A2264">
        <v>168.125</v>
      </c>
      <c r="B2264">
        <v>2.5000000000003242E-2</v>
      </c>
      <c r="C2264">
        <v>169.125</v>
      </c>
      <c r="D2264">
        <v>2.5000000000003242E-2</v>
      </c>
    </row>
    <row r="2265" spans="1:4">
      <c r="A2265">
        <v>168.14583333333576</v>
      </c>
      <c r="B2265">
        <v>2.5000000000003242E-2</v>
      </c>
      <c r="C2265">
        <v>169.14583333333576</v>
      </c>
      <c r="D2265">
        <v>2.5000000000003242E-2</v>
      </c>
    </row>
    <row r="2266" spans="1:4">
      <c r="A2266">
        <v>168.16666666666424</v>
      </c>
      <c r="B2266">
        <v>2.5000000000003242E-2</v>
      </c>
      <c r="C2266">
        <v>169.16666666666424</v>
      </c>
      <c r="D2266">
        <v>2.5000000000003242E-2</v>
      </c>
    </row>
    <row r="2267" spans="1:4">
      <c r="A2267">
        <v>168.1875</v>
      </c>
      <c r="B2267">
        <v>2.5000000000003242E-2</v>
      </c>
      <c r="C2267">
        <v>169.1875</v>
      </c>
      <c r="D2267">
        <v>2.5000000000003242E-2</v>
      </c>
    </row>
    <row r="2268" spans="1:4">
      <c r="A2268">
        <v>168.20833333333576</v>
      </c>
      <c r="B2268">
        <v>2.5000000000003242E-2</v>
      </c>
      <c r="C2268">
        <v>169.20833333333576</v>
      </c>
      <c r="D2268">
        <v>2.5000000000003242E-2</v>
      </c>
    </row>
    <row r="2269" spans="1:4">
      <c r="A2269">
        <v>168.22916666666424</v>
      </c>
      <c r="B2269">
        <v>6.4652115323041603E-2</v>
      </c>
      <c r="C2269">
        <v>169.22916666666424</v>
      </c>
      <c r="D2269">
        <v>2.8993093222306761E-2</v>
      </c>
    </row>
    <row r="2270" spans="1:4">
      <c r="A2270">
        <v>168.25</v>
      </c>
      <c r="B2270">
        <v>0.10672056159115019</v>
      </c>
      <c r="C2270">
        <v>169.25</v>
      </c>
      <c r="D2270">
        <v>4.6096465858010138E-2</v>
      </c>
    </row>
    <row r="2271" spans="1:4">
      <c r="A2271">
        <v>168.27083333333576</v>
      </c>
      <c r="B2271">
        <v>0.11757474260625023</v>
      </c>
      <c r="C2271">
        <v>169.27083333333576</v>
      </c>
      <c r="D2271">
        <v>4.7684305511364267E-2</v>
      </c>
    </row>
    <row r="2272" spans="1:4">
      <c r="A2272">
        <v>168.29166666666424</v>
      </c>
      <c r="B2272">
        <v>0.12277953217982074</v>
      </c>
      <c r="C2272">
        <v>169.29166666666424</v>
      </c>
      <c r="D2272">
        <v>4.8121410685603397E-2</v>
      </c>
    </row>
    <row r="2273" spans="1:4">
      <c r="A2273">
        <v>168.3125</v>
      </c>
      <c r="B2273">
        <v>0.12483981533964042</v>
      </c>
      <c r="C2273">
        <v>169.3125</v>
      </c>
      <c r="D2273">
        <v>4.5092194997460561E-2</v>
      </c>
    </row>
    <row r="2274" spans="1:4">
      <c r="A2274">
        <v>168.33333333333576</v>
      </c>
      <c r="B2274">
        <v>0.12009826047580019</v>
      </c>
      <c r="C2274">
        <v>169.33333333333576</v>
      </c>
      <c r="D2274">
        <v>4.2123773882151189E-2</v>
      </c>
    </row>
    <row r="2275" spans="1:4">
      <c r="A2275">
        <v>168.35416666666424</v>
      </c>
      <c r="B2275">
        <v>0.1123916758424692</v>
      </c>
      <c r="C2275">
        <v>169.35416666666424</v>
      </c>
      <c r="D2275">
        <v>4.0143767633423519E-2</v>
      </c>
    </row>
    <row r="2276" spans="1:4">
      <c r="A2276">
        <v>168.375</v>
      </c>
      <c r="B2276">
        <v>9.8541524508429887E-2</v>
      </c>
      <c r="C2276">
        <v>169.375</v>
      </c>
      <c r="D2276">
        <v>3.753007408943923E-2</v>
      </c>
    </row>
    <row r="2277" spans="1:4">
      <c r="A2277">
        <v>168.39583333333576</v>
      </c>
      <c r="B2277">
        <v>7.9499153109771833E-2</v>
      </c>
      <c r="C2277">
        <v>169.39583333333576</v>
      </c>
      <c r="D2277">
        <v>3.442802393650763E-2</v>
      </c>
    </row>
    <row r="2278" spans="1:4">
      <c r="A2278">
        <v>168.41666666666424</v>
      </c>
      <c r="B2278">
        <v>6.8011913578238437E-2</v>
      </c>
      <c r="C2278">
        <v>169.41666666666424</v>
      </c>
      <c r="D2278">
        <v>3.4237959895432678E-2</v>
      </c>
    </row>
    <row r="2279" spans="1:4">
      <c r="A2279">
        <v>168.4375</v>
      </c>
      <c r="B2279">
        <v>6.2316277553002453E-2</v>
      </c>
      <c r="C2279">
        <v>169.4375</v>
      </c>
      <c r="D2279">
        <v>3.2593728325386304E-2</v>
      </c>
    </row>
    <row r="2280" spans="1:4">
      <c r="A2280">
        <v>168.45833333333576</v>
      </c>
      <c r="B2280">
        <v>5.7041503107988244E-2</v>
      </c>
      <c r="C2280">
        <v>169.45833333333576</v>
      </c>
      <c r="D2280">
        <v>2.9980820826783605E-2</v>
      </c>
    </row>
    <row r="2281" spans="1:4">
      <c r="A2281">
        <v>168.47916666666424</v>
      </c>
      <c r="B2281">
        <v>5.593950951335247E-2</v>
      </c>
      <c r="C2281">
        <v>169.47916666666424</v>
      </c>
      <c r="D2281">
        <v>2.9412974663901678E-2</v>
      </c>
    </row>
    <row r="2282" spans="1:4">
      <c r="A2282">
        <v>168.5</v>
      </c>
      <c r="B2282">
        <v>5.1907533639722336E-2</v>
      </c>
      <c r="C2282">
        <v>169.5</v>
      </c>
      <c r="D2282">
        <v>2.8984955336193007E-2</v>
      </c>
    </row>
    <row r="2283" spans="1:4">
      <c r="A2283">
        <v>168.52083333333576</v>
      </c>
      <c r="B2283">
        <v>5.0404711295635472E-2</v>
      </c>
      <c r="C2283">
        <v>169.52083333333576</v>
      </c>
      <c r="D2283">
        <v>2.728131277927669E-2</v>
      </c>
    </row>
    <row r="2284" spans="1:4">
      <c r="A2284">
        <v>168.54166666666424</v>
      </c>
      <c r="B2284">
        <v>4.6711729690604713E-2</v>
      </c>
      <c r="C2284">
        <v>169.54166666666424</v>
      </c>
      <c r="D2284">
        <v>2.5874740805149891E-2</v>
      </c>
    </row>
    <row r="2285" spans="1:4">
      <c r="A2285">
        <v>168.5625</v>
      </c>
      <c r="B2285">
        <v>4.6312744823909825E-2</v>
      </c>
      <c r="C2285">
        <v>169.5625</v>
      </c>
      <c r="D2285">
        <v>2.5014991334360429E-2</v>
      </c>
    </row>
    <row r="2286" spans="1:4">
      <c r="A2286">
        <v>168.58333333333576</v>
      </c>
      <c r="B2286">
        <v>4.6691437687203262E-2</v>
      </c>
      <c r="C2286">
        <v>169.58333333333576</v>
      </c>
      <c r="D2286">
        <v>3.101892067647272E-2</v>
      </c>
    </row>
    <row r="2287" spans="1:4">
      <c r="A2287">
        <v>168.60416666666424</v>
      </c>
      <c r="B2287">
        <v>4.5916551097972221E-2</v>
      </c>
      <c r="C2287">
        <v>169.60416666666424</v>
      </c>
      <c r="D2287">
        <v>2.6236929232898248E-2</v>
      </c>
    </row>
    <row r="2288" spans="1:4">
      <c r="A2288">
        <v>168.625</v>
      </c>
      <c r="B2288">
        <v>4.372722305120369E-2</v>
      </c>
      <c r="C2288">
        <v>169.625</v>
      </c>
      <c r="D2288">
        <v>2.542541905192907E-2</v>
      </c>
    </row>
    <row r="2289" spans="1:4">
      <c r="A2289">
        <v>168.64583333333576</v>
      </c>
      <c r="B2289">
        <v>4.5064965529726442E-2</v>
      </c>
      <c r="C2289">
        <v>169.64583333333576</v>
      </c>
      <c r="D2289">
        <v>2.7061061333635304E-2</v>
      </c>
    </row>
    <row r="2290" spans="1:4">
      <c r="A2290">
        <v>168.66666666666424</v>
      </c>
      <c r="B2290">
        <v>4.4249027959761843E-2</v>
      </c>
      <c r="C2290">
        <v>169.66666666666424</v>
      </c>
      <c r="D2290">
        <v>2.8044305460488656E-2</v>
      </c>
    </row>
    <row r="2291" spans="1:4">
      <c r="A2291">
        <v>168.6875</v>
      </c>
      <c r="B2291">
        <v>4.5014987855532637E-2</v>
      </c>
      <c r="C2291">
        <v>169.6875</v>
      </c>
      <c r="D2291">
        <v>2.7475013031242841E-2</v>
      </c>
    </row>
    <row r="2292" spans="1:4">
      <c r="A2292">
        <v>168.70833333333576</v>
      </c>
      <c r="B2292">
        <v>4.4169275177718959E-2</v>
      </c>
      <c r="C2292">
        <v>169.70833333333576</v>
      </c>
      <c r="D2292">
        <v>2.6670007905289318E-2</v>
      </c>
    </row>
    <row r="2293" spans="1:4">
      <c r="A2293">
        <v>168.72916666666424</v>
      </c>
      <c r="B2293">
        <v>4.2289403529479817E-2</v>
      </c>
      <c r="C2293">
        <v>169.72916666666424</v>
      </c>
      <c r="D2293">
        <v>2.6791115027679169E-2</v>
      </c>
    </row>
    <row r="2294" spans="1:4">
      <c r="A2294">
        <v>168.75</v>
      </c>
      <c r="B2294">
        <v>4.0731453380332329E-2</v>
      </c>
      <c r="C2294">
        <v>169.75</v>
      </c>
      <c r="D2294">
        <v>2.8937925729548036E-2</v>
      </c>
    </row>
    <row r="2295" spans="1:4">
      <c r="A2295">
        <v>168.77083333333576</v>
      </c>
      <c r="B2295">
        <v>4.2000115394028842E-2</v>
      </c>
      <c r="C2295">
        <v>169.77083333333576</v>
      </c>
      <c r="D2295">
        <v>3.0434009146200168E-2</v>
      </c>
    </row>
    <row r="2296" spans="1:4">
      <c r="A2296">
        <v>168.79166666666424</v>
      </c>
      <c r="B2296">
        <v>4.5340995724251654E-2</v>
      </c>
      <c r="C2296">
        <v>169.79166666666424</v>
      </c>
      <c r="D2296">
        <v>3.4310228985349606E-2</v>
      </c>
    </row>
    <row r="2297" spans="1:4">
      <c r="A2297">
        <v>168.8125</v>
      </c>
      <c r="B2297">
        <v>5.1223923523457171E-2</v>
      </c>
      <c r="C2297">
        <v>169.8125</v>
      </c>
      <c r="D2297">
        <v>4.3933858465765814E-2</v>
      </c>
    </row>
    <row r="2298" spans="1:4">
      <c r="A2298">
        <v>168.83333333333576</v>
      </c>
      <c r="B2298">
        <v>2.408777032421492E-2</v>
      </c>
      <c r="C2298">
        <v>169.83333333333576</v>
      </c>
      <c r="D2298">
        <v>2.4774227351662632E-2</v>
      </c>
    </row>
    <row r="2299" spans="1:4">
      <c r="A2299">
        <v>168.85416666666424</v>
      </c>
      <c r="B2299">
        <v>2.5000000000003242E-2</v>
      </c>
      <c r="C2299">
        <v>169.85416666666424</v>
      </c>
      <c r="D2299">
        <v>2.5000000000003242E-2</v>
      </c>
    </row>
    <row r="2300" spans="1:4">
      <c r="A2300">
        <v>168.875</v>
      </c>
      <c r="B2300">
        <v>2.5000000000003242E-2</v>
      </c>
      <c r="C2300">
        <v>169.875</v>
      </c>
      <c r="D2300">
        <v>2.5000000000003242E-2</v>
      </c>
    </row>
    <row r="2301" spans="1:4">
      <c r="A2301">
        <v>168.89583333333576</v>
      </c>
      <c r="B2301">
        <v>2.5000000000003242E-2</v>
      </c>
      <c r="C2301">
        <v>169.89583333333576</v>
      </c>
      <c r="D2301">
        <v>2.5000000000003242E-2</v>
      </c>
    </row>
    <row r="2302" spans="1:4">
      <c r="A2302">
        <v>168.91666666666424</v>
      </c>
      <c r="B2302">
        <v>2.5000000000003242E-2</v>
      </c>
      <c r="C2302">
        <v>169.91666666666424</v>
      </c>
      <c r="D2302">
        <v>2.5000000000003242E-2</v>
      </c>
    </row>
    <row r="2303" spans="1:4">
      <c r="A2303">
        <v>168.9375</v>
      </c>
      <c r="B2303">
        <v>2.5000000000003242E-2</v>
      </c>
      <c r="C2303">
        <v>169.9375</v>
      </c>
      <c r="D2303">
        <v>2.5000000000003242E-2</v>
      </c>
    </row>
    <row r="2304" spans="1:4">
      <c r="A2304">
        <v>168.95833333333576</v>
      </c>
      <c r="B2304">
        <v>2.5000000000003242E-2</v>
      </c>
      <c r="C2304">
        <v>169.95833333333576</v>
      </c>
      <c r="D2304">
        <v>2.5000000000003242E-2</v>
      </c>
    </row>
    <row r="2305" spans="1:4">
      <c r="A2305">
        <v>168.97916666666424</v>
      </c>
      <c r="B2305">
        <v>2.5000000000003242E-2</v>
      </c>
      <c r="C2305">
        <v>169.97916666666424</v>
      </c>
      <c r="D2305">
        <v>2.5000000000003242E-2</v>
      </c>
    </row>
    <row r="2306" spans="1:4">
      <c r="A2306">
        <v>169</v>
      </c>
      <c r="B2306">
        <v>2.5000000000003242E-2</v>
      </c>
      <c r="C2306">
        <v>170</v>
      </c>
      <c r="D2306">
        <v>2.5000000000003242E-2</v>
      </c>
    </row>
    <row r="2307" spans="1:4">
      <c r="A2307">
        <v>169.02083333333576</v>
      </c>
      <c r="B2307">
        <v>2.5000000000003242E-2</v>
      </c>
      <c r="C2307">
        <v>170.02083333333576</v>
      </c>
      <c r="D2307">
        <v>2.5000000000003242E-2</v>
      </c>
    </row>
    <row r="2308" spans="1:4">
      <c r="A2308">
        <v>169.04166666666424</v>
      </c>
      <c r="B2308">
        <v>2.5000000000003242E-2</v>
      </c>
      <c r="C2308">
        <v>170.04166666666424</v>
      </c>
      <c r="D2308">
        <v>2.5000000000003242E-2</v>
      </c>
    </row>
    <row r="2309" spans="1:4">
      <c r="A2309">
        <v>169.0625</v>
      </c>
      <c r="B2309">
        <v>2.5000000000003242E-2</v>
      </c>
      <c r="C2309">
        <v>170.0625</v>
      </c>
      <c r="D2309">
        <v>2.5000000000003242E-2</v>
      </c>
    </row>
    <row r="2310" spans="1:4">
      <c r="A2310">
        <v>169.08333333333576</v>
      </c>
      <c r="B2310">
        <v>2.5000000000003242E-2</v>
      </c>
      <c r="C2310">
        <v>170.08333333333576</v>
      </c>
      <c r="D2310">
        <v>2.5000000000003242E-2</v>
      </c>
    </row>
    <row r="2311" spans="1:4">
      <c r="A2311">
        <v>169.10416666666424</v>
      </c>
      <c r="B2311">
        <v>2.5000000000003242E-2</v>
      </c>
      <c r="C2311">
        <v>170.10416666666424</v>
      </c>
      <c r="D2311">
        <v>2.5000000000003242E-2</v>
      </c>
    </row>
    <row r="2312" spans="1:4">
      <c r="A2312">
        <v>169.125</v>
      </c>
      <c r="B2312">
        <v>2.5000000000003242E-2</v>
      </c>
      <c r="C2312">
        <v>170.125</v>
      </c>
      <c r="D2312">
        <v>2.5000000000003242E-2</v>
      </c>
    </row>
    <row r="2313" spans="1:4">
      <c r="A2313">
        <v>169.14583333333576</v>
      </c>
      <c r="B2313">
        <v>2.5000000000003242E-2</v>
      </c>
      <c r="C2313">
        <v>170.14583333333576</v>
      </c>
      <c r="D2313">
        <v>2.5000000000003242E-2</v>
      </c>
    </row>
    <row r="2314" spans="1:4">
      <c r="A2314">
        <v>169.16666666666424</v>
      </c>
      <c r="B2314">
        <v>2.5000000000003242E-2</v>
      </c>
      <c r="C2314">
        <v>170.16666666666424</v>
      </c>
      <c r="D2314">
        <v>2.5000000000003242E-2</v>
      </c>
    </row>
    <row r="2315" spans="1:4">
      <c r="A2315">
        <v>169.1875</v>
      </c>
      <c r="B2315">
        <v>2.5000000000003242E-2</v>
      </c>
      <c r="C2315">
        <v>170.1875</v>
      </c>
      <c r="D2315">
        <v>2.5000000000003242E-2</v>
      </c>
    </row>
    <row r="2316" spans="1:4">
      <c r="A2316">
        <v>169.20833333333576</v>
      </c>
      <c r="B2316">
        <v>2.5000000000003242E-2</v>
      </c>
      <c r="C2316">
        <v>170.20833333333576</v>
      </c>
      <c r="D2316">
        <v>2.5000000000003242E-2</v>
      </c>
    </row>
    <row r="2317" spans="1:4">
      <c r="A2317">
        <v>169.22916666666424</v>
      </c>
      <c r="B2317">
        <v>5.8434491214579359E-2</v>
      </c>
      <c r="C2317">
        <v>170.22916666666424</v>
      </c>
      <c r="D2317">
        <v>3.4800453258558538E-2</v>
      </c>
    </row>
    <row r="2318" spans="1:4">
      <c r="A2318">
        <v>169.25</v>
      </c>
      <c r="B2318">
        <v>0.10513578245590294</v>
      </c>
      <c r="C2318">
        <v>170.25</v>
      </c>
      <c r="D2318">
        <v>5.1777647808257908E-2</v>
      </c>
    </row>
    <row r="2319" spans="1:4">
      <c r="A2319">
        <v>169.27083333333576</v>
      </c>
      <c r="B2319">
        <v>0.12335566550065724</v>
      </c>
      <c r="C2319">
        <v>170.27083333333576</v>
      </c>
      <c r="D2319">
        <v>5.4630659407311349E-2</v>
      </c>
    </row>
    <row r="2320" spans="1:4">
      <c r="A2320">
        <v>169.29166666666424</v>
      </c>
      <c r="B2320">
        <v>0.1289788391157512</v>
      </c>
      <c r="C2320">
        <v>170.29166666666424</v>
      </c>
      <c r="D2320">
        <v>5.4139237587012418E-2</v>
      </c>
    </row>
    <row r="2321" spans="1:4">
      <c r="A2321">
        <v>169.3125</v>
      </c>
      <c r="B2321">
        <v>0.1259290566124045</v>
      </c>
      <c r="C2321">
        <v>170.3125</v>
      </c>
      <c r="D2321">
        <v>5.2504193183248116E-2</v>
      </c>
    </row>
    <row r="2322" spans="1:4">
      <c r="A2322">
        <v>169.33333333333576</v>
      </c>
      <c r="B2322">
        <v>0.12193860353195582</v>
      </c>
      <c r="C2322">
        <v>170.33333333333576</v>
      </c>
      <c r="D2322">
        <v>4.8556897313954614E-2</v>
      </c>
    </row>
    <row r="2323" spans="1:4">
      <c r="A2323">
        <v>169.35416666666424</v>
      </c>
      <c r="B2323">
        <v>0.11380672059357591</v>
      </c>
      <c r="C2323">
        <v>170.35416666666424</v>
      </c>
      <c r="D2323">
        <v>4.5748398941865262E-2</v>
      </c>
    </row>
    <row r="2324" spans="1:4">
      <c r="A2324">
        <v>169.375</v>
      </c>
      <c r="B2324">
        <v>0.10274644900246832</v>
      </c>
      <c r="C2324">
        <v>170.375</v>
      </c>
      <c r="D2324">
        <v>4.1200522846124514E-2</v>
      </c>
    </row>
    <row r="2325" spans="1:4">
      <c r="A2325">
        <v>169.39583333333576</v>
      </c>
      <c r="B2325">
        <v>8.8371384192794306E-2</v>
      </c>
      <c r="C2325">
        <v>170.39583333333576</v>
      </c>
      <c r="D2325">
        <v>3.8451448189288133E-2</v>
      </c>
    </row>
    <row r="2326" spans="1:4">
      <c r="A2326">
        <v>169.41666666666424</v>
      </c>
      <c r="B2326">
        <v>8.2076523066750368E-2</v>
      </c>
      <c r="C2326">
        <v>170.41666666666424</v>
      </c>
      <c r="D2326">
        <v>3.5909162490697005E-2</v>
      </c>
    </row>
    <row r="2327" spans="1:4">
      <c r="A2327">
        <v>169.4375</v>
      </c>
      <c r="B2327">
        <v>7.7889200492524527E-2</v>
      </c>
      <c r="C2327">
        <v>170.4375</v>
      </c>
      <c r="D2327">
        <v>3.4762627871399068E-2</v>
      </c>
    </row>
    <row r="2328" spans="1:4">
      <c r="A2328">
        <v>169.45833333333576</v>
      </c>
      <c r="B2328">
        <v>6.6705918351531057E-2</v>
      </c>
      <c r="C2328">
        <v>170.45833333333576</v>
      </c>
      <c r="D2328">
        <v>3.3618669611956455E-2</v>
      </c>
    </row>
    <row r="2329" spans="1:4">
      <c r="A2329">
        <v>169.47916666666424</v>
      </c>
      <c r="B2329">
        <v>6.0968906118504286E-2</v>
      </c>
      <c r="C2329">
        <v>170.47916666666424</v>
      </c>
      <c r="D2329">
        <v>3.2351347984760928E-2</v>
      </c>
    </row>
    <row r="2330" spans="1:4">
      <c r="A2330">
        <v>169.5</v>
      </c>
      <c r="B2330">
        <v>5.2545702298587182E-2</v>
      </c>
      <c r="C2330">
        <v>170.5</v>
      </c>
      <c r="D2330">
        <v>3.0504062355224744E-2</v>
      </c>
    </row>
    <row r="2331" spans="1:4">
      <c r="A2331">
        <v>169.52083333333576</v>
      </c>
      <c r="B2331">
        <v>4.944048511083611E-2</v>
      </c>
      <c r="C2331">
        <v>170.52083333333576</v>
      </c>
      <c r="D2331">
        <v>2.822916724414426E-2</v>
      </c>
    </row>
    <row r="2332" spans="1:4">
      <c r="A2332">
        <v>169.54166666666424</v>
      </c>
      <c r="B2332">
        <v>4.6305618198969008E-2</v>
      </c>
      <c r="C2332">
        <v>170.54166666666424</v>
      </c>
      <c r="D2332">
        <v>2.782484736657127E-2</v>
      </c>
    </row>
    <row r="2333" spans="1:4">
      <c r="A2333">
        <v>169.5625</v>
      </c>
      <c r="B2333">
        <v>4.6353113209028476E-2</v>
      </c>
      <c r="C2333">
        <v>170.5625</v>
      </c>
      <c r="D2333">
        <v>2.8553226781512092E-2</v>
      </c>
    </row>
    <row r="2334" spans="1:4">
      <c r="A2334">
        <v>169.58333333333576</v>
      </c>
      <c r="B2334">
        <v>4.4610067373918531E-2</v>
      </c>
      <c r="C2334">
        <v>170.58333333333576</v>
      </c>
      <c r="D2334">
        <v>2.7423178499086234E-2</v>
      </c>
    </row>
    <row r="2335" spans="1:4">
      <c r="A2335">
        <v>169.60416666666424</v>
      </c>
      <c r="B2335">
        <v>4.6583436853763295E-2</v>
      </c>
      <c r="C2335">
        <v>170.60416666666424</v>
      </c>
      <c r="D2335">
        <v>2.6007343898282038E-2</v>
      </c>
    </row>
    <row r="2336" spans="1:4">
      <c r="A2336">
        <v>169.625</v>
      </c>
      <c r="B2336">
        <v>5.037147281184251E-2</v>
      </c>
      <c r="C2336">
        <v>170.625</v>
      </c>
      <c r="D2336">
        <v>2.5302431889146496E-2</v>
      </c>
    </row>
    <row r="2337" spans="1:4">
      <c r="A2337">
        <v>169.64583333333576</v>
      </c>
      <c r="B2337">
        <v>4.8226487650943978E-2</v>
      </c>
      <c r="C2337">
        <v>170.64583333333576</v>
      </c>
      <c r="D2337">
        <v>2.581059150881955E-2</v>
      </c>
    </row>
    <row r="2338" spans="1:4">
      <c r="A2338">
        <v>169.66666666666424</v>
      </c>
      <c r="B2338">
        <v>4.9457951596308114E-2</v>
      </c>
      <c r="C2338">
        <v>170.66666666666424</v>
      </c>
      <c r="D2338">
        <v>2.6712587089250294E-2</v>
      </c>
    </row>
    <row r="2339" spans="1:4">
      <c r="A2339">
        <v>169.6875</v>
      </c>
      <c r="B2339">
        <v>5.568454438924942E-2</v>
      </c>
      <c r="C2339">
        <v>170.6875</v>
      </c>
      <c r="D2339">
        <v>2.554347087463725E-2</v>
      </c>
    </row>
    <row r="2340" spans="1:4">
      <c r="A2340">
        <v>169.70833333333576</v>
      </c>
      <c r="B2340">
        <v>6.485621790635579E-2</v>
      </c>
      <c r="C2340">
        <v>170.70833333333576</v>
      </c>
      <c r="D2340">
        <v>2.652677442117797E-2</v>
      </c>
    </row>
    <row r="2341" spans="1:4">
      <c r="A2341">
        <v>169.72916666666424</v>
      </c>
      <c r="B2341">
        <v>5.8016574785376966E-2</v>
      </c>
      <c r="C2341">
        <v>170.72916666666424</v>
      </c>
      <c r="D2341">
        <v>2.7025356737890617E-2</v>
      </c>
    </row>
    <row r="2342" spans="1:4">
      <c r="A2342">
        <v>169.75</v>
      </c>
      <c r="B2342">
        <v>5.5166237155437212E-2</v>
      </c>
      <c r="C2342">
        <v>170.75</v>
      </c>
      <c r="D2342">
        <v>2.9719077052255238E-2</v>
      </c>
    </row>
    <row r="2343" spans="1:4">
      <c r="A2343">
        <v>169.77083333333576</v>
      </c>
      <c r="B2343">
        <v>5.095189613521911E-2</v>
      </c>
      <c r="C2343">
        <v>170.77083333333576</v>
      </c>
      <c r="D2343">
        <v>3.523689977895595E-2</v>
      </c>
    </row>
    <row r="2344" spans="1:4">
      <c r="A2344">
        <v>169.79166666666424</v>
      </c>
      <c r="B2344">
        <v>4.8961975269748464E-2</v>
      </c>
      <c r="C2344">
        <v>170.79166666666424</v>
      </c>
      <c r="D2344">
        <v>4.0170234595113916E-2</v>
      </c>
    </row>
    <row r="2345" spans="1:4">
      <c r="A2345">
        <v>169.8125</v>
      </c>
      <c r="B2345">
        <v>3.0532358048676225E-2</v>
      </c>
      <c r="C2345">
        <v>170.8125</v>
      </c>
      <c r="D2345">
        <v>4.1952992096218229E-2</v>
      </c>
    </row>
    <row r="2346" spans="1:4">
      <c r="A2346">
        <v>169.83333333333576</v>
      </c>
      <c r="B2346">
        <v>2.5000000000003242E-2</v>
      </c>
      <c r="C2346">
        <v>170.83333333333576</v>
      </c>
      <c r="D2346">
        <v>2.3734211029208391E-2</v>
      </c>
    </row>
    <row r="2347" spans="1:4">
      <c r="A2347">
        <v>169.85416666666424</v>
      </c>
      <c r="B2347">
        <v>2.5000000000003242E-2</v>
      </c>
      <c r="C2347">
        <v>170.85416666666424</v>
      </c>
      <c r="D2347">
        <v>2.5000000000003242E-2</v>
      </c>
    </row>
    <row r="2348" spans="1:4">
      <c r="A2348">
        <v>169.875</v>
      </c>
      <c r="B2348">
        <v>2.5000000000003242E-2</v>
      </c>
      <c r="C2348">
        <v>170.875</v>
      </c>
      <c r="D2348">
        <v>2.5000000000003242E-2</v>
      </c>
    </row>
    <row r="2349" spans="1:4">
      <c r="A2349">
        <v>169.89583333333576</v>
      </c>
      <c r="B2349">
        <v>2.5000000000003242E-2</v>
      </c>
      <c r="C2349">
        <v>170.89583333333576</v>
      </c>
      <c r="D2349">
        <v>2.5000000000003242E-2</v>
      </c>
    </row>
    <row r="2350" spans="1:4">
      <c r="A2350">
        <v>169.91666666666424</v>
      </c>
      <c r="B2350">
        <v>2.5000000000003242E-2</v>
      </c>
      <c r="C2350">
        <v>170.91666666666424</v>
      </c>
      <c r="D2350">
        <v>2.5000000000003242E-2</v>
      </c>
    </row>
    <row r="2351" spans="1:4">
      <c r="A2351">
        <v>169.9375</v>
      </c>
      <c r="B2351">
        <v>2.5000000000003242E-2</v>
      </c>
      <c r="C2351">
        <v>170.9375</v>
      </c>
      <c r="D2351">
        <v>2.5000000000003242E-2</v>
      </c>
    </row>
    <row r="2352" spans="1:4">
      <c r="A2352">
        <v>169.95833333333576</v>
      </c>
      <c r="B2352">
        <v>2.5000000000003242E-2</v>
      </c>
      <c r="C2352">
        <v>170.95833333333576</v>
      </c>
      <c r="D2352">
        <v>2.5000000000003242E-2</v>
      </c>
    </row>
    <row r="2353" spans="1:4">
      <c r="A2353">
        <v>169.97916666666424</v>
      </c>
      <c r="B2353">
        <v>2.5000000000003242E-2</v>
      </c>
      <c r="C2353">
        <v>170.97916666666424</v>
      </c>
      <c r="D2353">
        <v>2.5000000000003242E-2</v>
      </c>
    </row>
    <row r="2354" spans="1:4">
      <c r="A2354">
        <v>170</v>
      </c>
      <c r="B2354">
        <v>2.5000000000003242E-2</v>
      </c>
      <c r="C2354">
        <v>171</v>
      </c>
      <c r="D2354">
        <v>2.5000000000003242E-2</v>
      </c>
    </row>
    <row r="2355" spans="1:4">
      <c r="A2355">
        <v>170.02083333333576</v>
      </c>
      <c r="B2355">
        <v>2.5000000000003242E-2</v>
      </c>
      <c r="C2355">
        <v>171.02083333333576</v>
      </c>
      <c r="D2355">
        <v>2.5000000000003242E-2</v>
      </c>
    </row>
    <row r="2356" spans="1:4">
      <c r="A2356">
        <v>170.04166666666424</v>
      </c>
      <c r="B2356">
        <v>2.5000000000003242E-2</v>
      </c>
      <c r="C2356">
        <v>171.04166666666424</v>
      </c>
      <c r="D2356">
        <v>2.5000000000003242E-2</v>
      </c>
    </row>
    <row r="2357" spans="1:4">
      <c r="A2357">
        <v>170.0625</v>
      </c>
      <c r="B2357">
        <v>2.5000000000003242E-2</v>
      </c>
      <c r="C2357">
        <v>171.0625</v>
      </c>
      <c r="D2357">
        <v>2.5000000000003242E-2</v>
      </c>
    </row>
    <row r="2358" spans="1:4">
      <c r="A2358">
        <v>170.08333333333576</v>
      </c>
      <c r="B2358">
        <v>2.5000000000003242E-2</v>
      </c>
      <c r="C2358">
        <v>171.08333333333576</v>
      </c>
      <c r="D2358">
        <v>2.5000000000003242E-2</v>
      </c>
    </row>
    <row r="2359" spans="1:4">
      <c r="A2359">
        <v>170.10416666666424</v>
      </c>
      <c r="B2359">
        <v>2.5000000000003242E-2</v>
      </c>
      <c r="C2359">
        <v>171.10416666666424</v>
      </c>
      <c r="D2359">
        <v>2.5000000000003242E-2</v>
      </c>
    </row>
    <row r="2360" spans="1:4">
      <c r="A2360">
        <v>170.125</v>
      </c>
      <c r="B2360">
        <v>2.5000000000003242E-2</v>
      </c>
      <c r="C2360">
        <v>171.125</v>
      </c>
      <c r="D2360">
        <v>2.5000000000003242E-2</v>
      </c>
    </row>
    <row r="2361" spans="1:4">
      <c r="A2361">
        <v>170.14583333333576</v>
      </c>
      <c r="B2361">
        <v>2.5000000000003242E-2</v>
      </c>
      <c r="C2361">
        <v>171.14583333333576</v>
      </c>
      <c r="D2361">
        <v>2.5000000000003242E-2</v>
      </c>
    </row>
    <row r="2362" spans="1:4">
      <c r="A2362">
        <v>170.16666666666424</v>
      </c>
      <c r="B2362">
        <v>2.5000000000003242E-2</v>
      </c>
      <c r="C2362">
        <v>171.16666666666424</v>
      </c>
      <c r="D2362">
        <v>2.5000000000003242E-2</v>
      </c>
    </row>
    <row r="2363" spans="1:4">
      <c r="A2363">
        <v>170.1875</v>
      </c>
      <c r="B2363">
        <v>2.4933549190645804E-2</v>
      </c>
      <c r="C2363">
        <v>171.1875</v>
      </c>
      <c r="D2363">
        <v>2.5000000000003242E-2</v>
      </c>
    </row>
    <row r="2364" spans="1:4">
      <c r="A2364">
        <v>170.20833333333576</v>
      </c>
      <c r="B2364">
        <v>2.5000000000003242E-2</v>
      </c>
      <c r="C2364">
        <v>171.20833333333576</v>
      </c>
      <c r="D2364">
        <v>2.5000000000003242E-2</v>
      </c>
    </row>
    <row r="2365" spans="1:4">
      <c r="A2365">
        <v>170.22916666666424</v>
      </c>
      <c r="B2365">
        <v>2.430792418204622E-2</v>
      </c>
      <c r="C2365">
        <v>171.22916666666424</v>
      </c>
      <c r="D2365">
        <v>2.5000000000003242E-2</v>
      </c>
    </row>
    <row r="2366" spans="1:4">
      <c r="A2366">
        <v>170.25</v>
      </c>
      <c r="B2366">
        <v>3.1215512706204547E-2</v>
      </c>
      <c r="C2366">
        <v>171.25</v>
      </c>
      <c r="D2366">
        <v>2.5000000000003242E-2</v>
      </c>
    </row>
    <row r="2367" spans="1:4">
      <c r="A2367">
        <v>170.27083333333576</v>
      </c>
      <c r="B2367">
        <v>5.0055850065800364E-2</v>
      </c>
      <c r="C2367">
        <v>171.27083333333576</v>
      </c>
      <c r="D2367">
        <v>4.0534284184598951E-2</v>
      </c>
    </row>
    <row r="2368" spans="1:4">
      <c r="A2368">
        <v>170.29166666666424</v>
      </c>
      <c r="B2368">
        <v>6.8269357161343774E-2</v>
      </c>
      <c r="C2368">
        <v>171.29166666666424</v>
      </c>
      <c r="D2368">
        <v>4.2258508069779196E-2</v>
      </c>
    </row>
    <row r="2369" spans="1:4">
      <c r="A2369">
        <v>170.3125</v>
      </c>
      <c r="B2369">
        <v>7.5669610235522766E-2</v>
      </c>
      <c r="C2369">
        <v>171.3125</v>
      </c>
      <c r="D2369">
        <v>4.3170688273110054E-2</v>
      </c>
    </row>
    <row r="2370" spans="1:4">
      <c r="A2370">
        <v>170.33333333333576</v>
      </c>
      <c r="B2370">
        <v>7.4272711251423845E-2</v>
      </c>
      <c r="C2370">
        <v>171.33333333333576</v>
      </c>
      <c r="D2370">
        <v>3.9104738640817385E-2</v>
      </c>
    </row>
    <row r="2371" spans="1:4">
      <c r="A2371">
        <v>170.35416666666424</v>
      </c>
      <c r="B2371">
        <v>8.3523809738390645E-2</v>
      </c>
      <c r="C2371">
        <v>171.35416666666424</v>
      </c>
      <c r="D2371">
        <v>6.8890092846778259E-2</v>
      </c>
    </row>
    <row r="2372" spans="1:4">
      <c r="A2372">
        <v>170.375</v>
      </c>
      <c r="B2372">
        <v>9.6808704656684064E-2</v>
      </c>
      <c r="C2372">
        <v>171.375</v>
      </c>
      <c r="D2372">
        <v>7.2410305842564957E-2</v>
      </c>
    </row>
    <row r="2373" spans="1:4">
      <c r="A2373">
        <v>170.39583333333576</v>
      </c>
      <c r="B2373">
        <v>0.10918483367097753</v>
      </c>
      <c r="C2373">
        <v>171.39583333333576</v>
      </c>
      <c r="D2373">
        <v>7.9130619065371E-2</v>
      </c>
    </row>
    <row r="2374" spans="1:4">
      <c r="A2374">
        <v>170.41666666666424</v>
      </c>
      <c r="B2374">
        <v>0.11404971786047831</v>
      </c>
      <c r="C2374">
        <v>171.41666666666424</v>
      </c>
      <c r="D2374">
        <v>7.090253257970007E-2</v>
      </c>
    </row>
    <row r="2375" spans="1:4">
      <c r="A2375">
        <v>170.4375</v>
      </c>
      <c r="B2375">
        <v>0.10975064772195853</v>
      </c>
      <c r="C2375">
        <v>171.4375</v>
      </c>
      <c r="D2375">
        <v>8.6278030026800567E-2</v>
      </c>
    </row>
    <row r="2376" spans="1:4">
      <c r="A2376">
        <v>170.45833333333576</v>
      </c>
      <c r="B2376">
        <v>0.10014995020547643</v>
      </c>
      <c r="C2376">
        <v>171.45833333333576</v>
      </c>
      <c r="D2376">
        <v>9.394453747582629E-2</v>
      </c>
    </row>
    <row r="2377" spans="1:4">
      <c r="A2377">
        <v>170.47916666666424</v>
      </c>
      <c r="B2377">
        <v>9.6325403973103157E-2</v>
      </c>
      <c r="C2377">
        <v>171.47916666666424</v>
      </c>
      <c r="D2377">
        <v>9.9881585700247383E-2</v>
      </c>
    </row>
    <row r="2378" spans="1:4">
      <c r="A2378">
        <v>170.5</v>
      </c>
      <c r="B2378">
        <v>8.7643748934761803E-2</v>
      </c>
      <c r="C2378">
        <v>171.5</v>
      </c>
      <c r="D2378">
        <v>8.7161638124347712E-2</v>
      </c>
    </row>
    <row r="2379" spans="1:4">
      <c r="A2379">
        <v>170.52083333333576</v>
      </c>
      <c r="B2379">
        <v>8.2482628199071664E-2</v>
      </c>
      <c r="C2379">
        <v>171.52083333333576</v>
      </c>
      <c r="D2379">
        <v>7.6754187451019362E-2</v>
      </c>
    </row>
    <row r="2380" spans="1:4">
      <c r="A2380">
        <v>170.54166666666424</v>
      </c>
      <c r="B2380">
        <v>7.6812382147353461E-2</v>
      </c>
      <c r="C2380">
        <v>171.54166666666424</v>
      </c>
      <c r="D2380">
        <v>6.9772996639900067E-2</v>
      </c>
    </row>
    <row r="2381" spans="1:4">
      <c r="A2381">
        <v>170.5625</v>
      </c>
      <c r="B2381">
        <v>7.7665861777047762E-2</v>
      </c>
      <c r="C2381">
        <v>171.5625</v>
      </c>
      <c r="D2381">
        <v>6.3510552249987251E-2</v>
      </c>
    </row>
    <row r="2382" spans="1:4">
      <c r="A2382">
        <v>170.58333333333576</v>
      </c>
      <c r="B2382">
        <v>6.9471713592464124E-2</v>
      </c>
      <c r="C2382">
        <v>171.58333333333576</v>
      </c>
      <c r="D2382">
        <v>6.1924680259315329E-2</v>
      </c>
    </row>
    <row r="2383" spans="1:4">
      <c r="A2383">
        <v>170.60416666666424</v>
      </c>
      <c r="B2383">
        <v>7.1567232364612737E-2</v>
      </c>
      <c r="C2383">
        <v>171.60416666666424</v>
      </c>
      <c r="D2383">
        <v>5.5448045553677369E-2</v>
      </c>
    </row>
    <row r="2384" spans="1:4">
      <c r="A2384">
        <v>170.625</v>
      </c>
      <c r="B2384">
        <v>7.1763627772074817E-2</v>
      </c>
      <c r="C2384">
        <v>171.625</v>
      </c>
      <c r="D2384">
        <v>4.9587511831197847E-2</v>
      </c>
    </row>
    <row r="2385" spans="1:4">
      <c r="A2385">
        <v>170.64583333333576</v>
      </c>
      <c r="B2385">
        <v>7.0641364030819831E-2</v>
      </c>
      <c r="C2385">
        <v>171.64583333333576</v>
      </c>
      <c r="D2385">
        <v>4.3742655850628566E-2</v>
      </c>
    </row>
    <row r="2386" spans="1:4">
      <c r="A2386">
        <v>170.66666666666424</v>
      </c>
      <c r="B2386">
        <v>7.2106945173512099E-2</v>
      </c>
      <c r="C2386">
        <v>171.66666666666424</v>
      </c>
      <c r="D2386">
        <v>4.323066611474731E-2</v>
      </c>
    </row>
    <row r="2387" spans="1:4">
      <c r="A2387">
        <v>170.6875</v>
      </c>
      <c r="B2387">
        <v>6.8870458302769638E-2</v>
      </c>
      <c r="C2387">
        <v>171.6875</v>
      </c>
      <c r="D2387">
        <v>4.5005364220160611E-2</v>
      </c>
    </row>
    <row r="2388" spans="1:4">
      <c r="A2388">
        <v>170.70833333333576</v>
      </c>
      <c r="B2388">
        <v>6.950956253017572E-2</v>
      </c>
      <c r="C2388">
        <v>171.70833333333576</v>
      </c>
      <c r="D2388">
        <v>4.2598746681046809E-2</v>
      </c>
    </row>
    <row r="2389" spans="1:4">
      <c r="A2389">
        <v>170.72916666666424</v>
      </c>
      <c r="B2389">
        <v>7.0417142180655298E-2</v>
      </c>
      <c r="C2389">
        <v>171.72916666666424</v>
      </c>
      <c r="D2389">
        <v>4.162491951956919E-2</v>
      </c>
    </row>
    <row r="2390" spans="1:4">
      <c r="A2390">
        <v>170.75</v>
      </c>
      <c r="B2390">
        <v>6.9450585218477592E-2</v>
      </c>
      <c r="C2390">
        <v>171.75</v>
      </c>
      <c r="D2390">
        <v>5.0013982599138418E-2</v>
      </c>
    </row>
    <row r="2391" spans="1:4">
      <c r="A2391">
        <v>170.77083333333576</v>
      </c>
      <c r="B2391">
        <v>6.8237671792516108E-2</v>
      </c>
      <c r="C2391">
        <v>171.77083333333576</v>
      </c>
      <c r="D2391">
        <v>5.2130945399624894E-2</v>
      </c>
    </row>
    <row r="2392" spans="1:4">
      <c r="A2392">
        <v>170.79166666666424</v>
      </c>
      <c r="B2392">
        <v>6.4667220370801415E-2</v>
      </c>
      <c r="C2392">
        <v>171.79166666666424</v>
      </c>
      <c r="D2392">
        <v>6.0408041323627655E-2</v>
      </c>
    </row>
    <row r="2393" spans="1:4">
      <c r="A2393">
        <v>170.8125</v>
      </c>
      <c r="B2393">
        <v>6.1724948072120853E-2</v>
      </c>
      <c r="C2393">
        <v>171.8125</v>
      </c>
      <c r="D2393">
        <v>7.3549856019022183E-2</v>
      </c>
    </row>
    <row r="2394" spans="1:4">
      <c r="A2394">
        <v>170.83333333333576</v>
      </c>
      <c r="B2394">
        <v>2.4826223743599694E-2</v>
      </c>
      <c r="C2394">
        <v>171.83333333333576</v>
      </c>
      <c r="D2394">
        <v>3.3907201319065015E-2</v>
      </c>
    </row>
    <row r="2395" spans="1:4">
      <c r="A2395">
        <v>170.85416666666424</v>
      </c>
      <c r="B2395">
        <v>2.5000000000003242E-2</v>
      </c>
      <c r="C2395">
        <v>171.85416666666424</v>
      </c>
      <c r="D2395">
        <v>2.5000000000003242E-2</v>
      </c>
    </row>
    <row r="2396" spans="1:4">
      <c r="A2396">
        <v>170.875</v>
      </c>
      <c r="B2396">
        <v>2.5000000000003242E-2</v>
      </c>
      <c r="C2396">
        <v>171.875</v>
      </c>
      <c r="D2396">
        <v>2.5000000000003242E-2</v>
      </c>
    </row>
    <row r="2397" spans="1:4">
      <c r="A2397">
        <v>170.89583333333576</v>
      </c>
      <c r="B2397">
        <v>2.5000000000003242E-2</v>
      </c>
      <c r="C2397">
        <v>171.89583333333576</v>
      </c>
      <c r="D2397">
        <v>2.5000000000003242E-2</v>
      </c>
    </row>
    <row r="2398" spans="1:4">
      <c r="A2398">
        <v>170.91666666666424</v>
      </c>
      <c r="B2398">
        <v>2.5000000000003242E-2</v>
      </c>
      <c r="C2398">
        <v>171.91666666666424</v>
      </c>
      <c r="D2398">
        <v>2.5000000000003242E-2</v>
      </c>
    </row>
    <row r="2399" spans="1:4">
      <c r="A2399">
        <v>170.9375</v>
      </c>
      <c r="B2399">
        <v>2.5000000000003242E-2</v>
      </c>
      <c r="C2399">
        <v>171.9375</v>
      </c>
      <c r="D2399">
        <v>2.5000000000003242E-2</v>
      </c>
    </row>
    <row r="2400" spans="1:4">
      <c r="A2400">
        <v>170.95833333333576</v>
      </c>
      <c r="B2400">
        <v>2.5000000000003242E-2</v>
      </c>
      <c r="C2400">
        <v>171.95833333333576</v>
      </c>
      <c r="D2400">
        <v>2.5000000000003242E-2</v>
      </c>
    </row>
    <row r="2401" spans="1:4">
      <c r="A2401">
        <v>170.97916666666424</v>
      </c>
      <c r="B2401">
        <v>2.5000000000003242E-2</v>
      </c>
      <c r="C2401">
        <v>171.97916666666424</v>
      </c>
      <c r="D2401">
        <v>2.5000000000003242E-2</v>
      </c>
    </row>
    <row r="2402" spans="1:4">
      <c r="A2402">
        <v>171</v>
      </c>
      <c r="B2402">
        <v>2.5000000000003242E-2</v>
      </c>
      <c r="C2402">
        <v>172</v>
      </c>
      <c r="D2402">
        <v>2.5000000000003242E-2</v>
      </c>
    </row>
    <row r="2403" spans="1:4">
      <c r="A2403">
        <v>171.02083333333576</v>
      </c>
      <c r="B2403">
        <v>2.5000000000003242E-2</v>
      </c>
      <c r="C2403">
        <v>172.02083333333576</v>
      </c>
      <c r="D2403">
        <v>2.5000000000003242E-2</v>
      </c>
    </row>
    <row r="2404" spans="1:4">
      <c r="A2404">
        <v>171.04166666666424</v>
      </c>
      <c r="B2404">
        <v>2.5000000000003242E-2</v>
      </c>
      <c r="C2404">
        <v>172.04166666666424</v>
      </c>
      <c r="D2404">
        <v>2.5000000000003242E-2</v>
      </c>
    </row>
    <row r="2405" spans="1:4">
      <c r="A2405">
        <v>171.0625</v>
      </c>
      <c r="B2405">
        <v>2.5000000000003242E-2</v>
      </c>
      <c r="C2405">
        <v>172.0625</v>
      </c>
      <c r="D2405">
        <v>2.5000000000003242E-2</v>
      </c>
    </row>
    <row r="2406" spans="1:4">
      <c r="A2406">
        <v>171.08333333333576</v>
      </c>
      <c r="B2406">
        <v>2.5000000000003242E-2</v>
      </c>
      <c r="C2406">
        <v>172.08333333333576</v>
      </c>
      <c r="D2406">
        <v>2.5000000000003242E-2</v>
      </c>
    </row>
    <row r="2407" spans="1:4">
      <c r="A2407">
        <v>171.10416666666424</v>
      </c>
      <c r="B2407">
        <v>2.5000000000003242E-2</v>
      </c>
      <c r="C2407">
        <v>172.10416666666424</v>
      </c>
      <c r="D2407">
        <v>2.5000000000003242E-2</v>
      </c>
    </row>
    <row r="2408" spans="1:4">
      <c r="A2408">
        <v>171.125</v>
      </c>
      <c r="B2408">
        <v>2.5000000000003242E-2</v>
      </c>
      <c r="C2408">
        <v>172.125</v>
      </c>
      <c r="D2408">
        <v>2.5000000000003242E-2</v>
      </c>
    </row>
    <row r="2409" spans="1:4">
      <c r="A2409">
        <v>171.14583333333576</v>
      </c>
      <c r="B2409">
        <v>2.5000000000003242E-2</v>
      </c>
      <c r="C2409">
        <v>172.14583333333576</v>
      </c>
      <c r="D2409">
        <v>2.5000000000003242E-2</v>
      </c>
    </row>
    <row r="2410" spans="1:4">
      <c r="A2410">
        <v>171.16666666666424</v>
      </c>
      <c r="B2410">
        <v>2.5000000000003242E-2</v>
      </c>
      <c r="C2410">
        <v>172.16666666666424</v>
      </c>
      <c r="D2410">
        <v>2.5000000000003242E-2</v>
      </c>
    </row>
    <row r="2411" spans="1:4">
      <c r="A2411">
        <v>171.1875</v>
      </c>
      <c r="B2411">
        <v>2.5000000000003242E-2</v>
      </c>
      <c r="C2411">
        <v>172.1875</v>
      </c>
      <c r="D2411">
        <v>2.5000000000003242E-2</v>
      </c>
    </row>
    <row r="2412" spans="1:4">
      <c r="A2412">
        <v>171.20833333333576</v>
      </c>
      <c r="B2412">
        <v>2.5000000000003242E-2</v>
      </c>
      <c r="C2412">
        <v>172.20833333333576</v>
      </c>
      <c r="D2412">
        <v>2.5000000000003242E-2</v>
      </c>
    </row>
    <row r="2413" spans="1:4">
      <c r="A2413">
        <v>171.22916666666424</v>
      </c>
      <c r="B2413">
        <v>4.2461647685656113E-2</v>
      </c>
      <c r="C2413">
        <v>172.22916666666424</v>
      </c>
      <c r="D2413">
        <v>5.1746727553921144E-2</v>
      </c>
    </row>
    <row r="2414" spans="1:4">
      <c r="A2414">
        <v>171.25</v>
      </c>
      <c r="B2414">
        <v>7.570387085700217E-2</v>
      </c>
      <c r="C2414">
        <v>172.25</v>
      </c>
      <c r="D2414">
        <v>8.9245406409247344E-2</v>
      </c>
    </row>
    <row r="2415" spans="1:4">
      <c r="A2415">
        <v>171.27083333333576</v>
      </c>
      <c r="B2415">
        <v>9.1496245699058676E-2</v>
      </c>
      <c r="C2415">
        <v>172.27083333333576</v>
      </c>
      <c r="D2415">
        <v>8.6700263819615708E-2</v>
      </c>
    </row>
    <row r="2416" spans="1:4">
      <c r="A2416">
        <v>171.29166666666424</v>
      </c>
      <c r="B2416">
        <v>9.2834889223693429E-2</v>
      </c>
      <c r="C2416">
        <v>172.29166666666424</v>
      </c>
      <c r="D2416">
        <v>8.775157869833676E-2</v>
      </c>
    </row>
    <row r="2417" spans="1:4">
      <c r="A2417">
        <v>171.3125</v>
      </c>
      <c r="B2417">
        <v>9.9524678623945567E-2</v>
      </c>
      <c r="C2417">
        <v>172.3125</v>
      </c>
      <c r="D2417">
        <v>8.8497355693701082E-2</v>
      </c>
    </row>
    <row r="2418" spans="1:4">
      <c r="A2418">
        <v>171.33333333333576</v>
      </c>
      <c r="B2418">
        <v>0.10298794391217783</v>
      </c>
      <c r="C2418">
        <v>172.33333333333576</v>
      </c>
      <c r="D2418">
        <v>8.0728387709427446E-2</v>
      </c>
    </row>
    <row r="2419" spans="1:4">
      <c r="A2419">
        <v>171.35416666666424</v>
      </c>
      <c r="B2419">
        <v>0.10042236833662027</v>
      </c>
      <c r="C2419">
        <v>172.35416666666424</v>
      </c>
      <c r="D2419">
        <v>7.7448250294510607E-2</v>
      </c>
    </row>
    <row r="2420" spans="1:4">
      <c r="A2420">
        <v>171.375</v>
      </c>
      <c r="B2420">
        <v>9.6305156725172439E-2</v>
      </c>
      <c r="C2420">
        <v>172.375</v>
      </c>
      <c r="D2420">
        <v>7.3807894847590289E-2</v>
      </c>
    </row>
    <row r="2421" spans="1:4">
      <c r="A2421">
        <v>171.39583333333576</v>
      </c>
      <c r="B2421">
        <v>9.5219007072970763E-2</v>
      </c>
      <c r="C2421">
        <v>172.39583333333576</v>
      </c>
      <c r="D2421">
        <v>6.8135141063664126E-2</v>
      </c>
    </row>
    <row r="2422" spans="1:4">
      <c r="A2422">
        <v>171.41666666666424</v>
      </c>
      <c r="B2422">
        <v>8.8304105570072358E-2</v>
      </c>
      <c r="C2422">
        <v>172.41666666666424</v>
      </c>
      <c r="D2422">
        <v>6.8033262259629856E-2</v>
      </c>
    </row>
    <row r="2423" spans="1:4">
      <c r="A2423">
        <v>171.4375</v>
      </c>
      <c r="B2423">
        <v>8.361112589940714E-2</v>
      </c>
      <c r="C2423">
        <v>172.4375</v>
      </c>
      <c r="D2423">
        <v>7.5992925950749968E-2</v>
      </c>
    </row>
    <row r="2424" spans="1:4">
      <c r="A2424">
        <v>171.45833333333576</v>
      </c>
      <c r="B2424">
        <v>8.0749777498017483E-2</v>
      </c>
      <c r="C2424">
        <v>172.45833333333576</v>
      </c>
      <c r="D2424">
        <v>8.0013037949213481E-2</v>
      </c>
    </row>
    <row r="2425" spans="1:4">
      <c r="A2425">
        <v>171.47916666666424</v>
      </c>
      <c r="B2425">
        <v>7.8972710851951566E-2</v>
      </c>
      <c r="C2425">
        <v>172.47916666666424</v>
      </c>
      <c r="D2425">
        <v>9.0333910995913966E-2</v>
      </c>
    </row>
    <row r="2426" spans="1:4">
      <c r="A2426">
        <v>171.5</v>
      </c>
      <c r="B2426">
        <v>7.5142583280628936E-2</v>
      </c>
      <c r="C2426">
        <v>172.5</v>
      </c>
      <c r="D2426">
        <v>8.5408224576639394E-2</v>
      </c>
    </row>
    <row r="2427" spans="1:4">
      <c r="A2427">
        <v>171.52083333333576</v>
      </c>
      <c r="B2427">
        <v>6.8282254481738372E-2</v>
      </c>
      <c r="C2427">
        <v>172.52083333333576</v>
      </c>
      <c r="D2427">
        <v>9.2513333578764428E-2</v>
      </c>
    </row>
    <row r="2428" spans="1:4">
      <c r="A2428">
        <v>171.54166666666424</v>
      </c>
      <c r="B2428">
        <v>7.0561189200286867E-2</v>
      </c>
      <c r="C2428">
        <v>172.54166666666424</v>
      </c>
      <c r="D2428">
        <v>0.10361283421144175</v>
      </c>
    </row>
    <row r="2429" spans="1:4">
      <c r="A2429">
        <v>171.5625</v>
      </c>
      <c r="B2429">
        <v>7.1493702669270645E-2</v>
      </c>
      <c r="C2429">
        <v>172.5625</v>
      </c>
      <c r="D2429">
        <v>0.10129134985931004</v>
      </c>
    </row>
    <row r="2430" spans="1:4">
      <c r="A2430">
        <v>171.58333333333576</v>
      </c>
      <c r="B2430">
        <v>7.7566323491115974E-2</v>
      </c>
      <c r="C2430">
        <v>172.58333333333576</v>
      </c>
      <c r="D2430">
        <v>9.9405551688992982E-2</v>
      </c>
    </row>
    <row r="2431" spans="1:4">
      <c r="A2431">
        <v>171.60416666666424</v>
      </c>
      <c r="B2431">
        <v>7.6696228534669328E-2</v>
      </c>
      <c r="C2431">
        <v>172.60416666666424</v>
      </c>
      <c r="D2431">
        <v>9.8172919299932659E-2</v>
      </c>
    </row>
    <row r="2432" spans="1:4">
      <c r="A2432">
        <v>171.625</v>
      </c>
      <c r="B2432">
        <v>7.5970084781105673E-2</v>
      </c>
      <c r="C2432">
        <v>172.625</v>
      </c>
      <c r="D2432">
        <v>9.53087600798357E-2</v>
      </c>
    </row>
    <row r="2433" spans="1:4">
      <c r="A2433">
        <v>171.64583333333576</v>
      </c>
      <c r="B2433">
        <v>7.5991629325638022E-2</v>
      </c>
      <c r="C2433">
        <v>172.64583333333576</v>
      </c>
      <c r="D2433">
        <v>9.9115762921907033E-2</v>
      </c>
    </row>
    <row r="2434" spans="1:4">
      <c r="A2434">
        <v>171.66666666666424</v>
      </c>
      <c r="B2434">
        <v>7.0262074467823024E-2</v>
      </c>
      <c r="C2434">
        <v>172.66666666666424</v>
      </c>
      <c r="D2434">
        <v>9.3247691138499636E-2</v>
      </c>
    </row>
    <row r="2435" spans="1:4">
      <c r="A2435">
        <v>171.6875</v>
      </c>
      <c r="B2435">
        <v>7.0381401671007288E-2</v>
      </c>
      <c r="C2435">
        <v>172.6875</v>
      </c>
      <c r="D2435">
        <v>8.74833126282277E-2</v>
      </c>
    </row>
    <row r="2436" spans="1:4">
      <c r="A2436">
        <v>171.70833333333576</v>
      </c>
      <c r="B2436">
        <v>7.2524978583465002E-2</v>
      </c>
      <c r="C2436">
        <v>172.70833333333576</v>
      </c>
      <c r="D2436">
        <v>8.6562380476385939E-2</v>
      </c>
    </row>
    <row r="2437" spans="1:4">
      <c r="A2437">
        <v>171.72916666666424</v>
      </c>
      <c r="B2437">
        <v>6.610041957819765E-2</v>
      </c>
      <c r="C2437">
        <v>172.72916666666424</v>
      </c>
      <c r="D2437">
        <v>8.2376890887193896E-2</v>
      </c>
    </row>
    <row r="2438" spans="1:4">
      <c r="A2438">
        <v>171.75</v>
      </c>
      <c r="B2438">
        <v>6.9712202067039541E-2</v>
      </c>
      <c r="C2438">
        <v>172.75</v>
      </c>
      <c r="D2438">
        <v>8.5724716965441844E-2</v>
      </c>
    </row>
    <row r="2439" spans="1:4">
      <c r="A2439">
        <v>171.77083333333576</v>
      </c>
      <c r="B2439">
        <v>6.9414168561497944E-2</v>
      </c>
      <c r="C2439">
        <v>172.77083333333576</v>
      </c>
      <c r="D2439">
        <v>7.8466474270283193E-2</v>
      </c>
    </row>
    <row r="2440" spans="1:4">
      <c r="A2440">
        <v>171.79166666666424</v>
      </c>
      <c r="B2440">
        <v>5.7018985755725379E-2</v>
      </c>
      <c r="C2440">
        <v>172.79166666666424</v>
      </c>
      <c r="D2440">
        <v>7.1898214794321236E-2</v>
      </c>
    </row>
    <row r="2441" spans="1:4">
      <c r="A2441">
        <v>171.8125</v>
      </c>
      <c r="B2441">
        <v>2.8591185103216177E-2</v>
      </c>
      <c r="C2441">
        <v>172.8125</v>
      </c>
      <c r="D2441">
        <v>8.005036714146968E-2</v>
      </c>
    </row>
    <row r="2442" spans="1:4">
      <c r="A2442">
        <v>171.83333333333576</v>
      </c>
      <c r="B2442">
        <v>2.5000000000003242E-2</v>
      </c>
      <c r="C2442">
        <v>172.83333333333576</v>
      </c>
      <c r="D2442">
        <v>6.7974221106700303E-2</v>
      </c>
    </row>
    <row r="2443" spans="1:4">
      <c r="A2443">
        <v>171.85416666666424</v>
      </c>
      <c r="B2443">
        <v>2.5000000000003242E-2</v>
      </c>
      <c r="C2443">
        <v>172.85416666666424</v>
      </c>
      <c r="D2443">
        <v>2.5000000000003242E-2</v>
      </c>
    </row>
    <row r="2444" spans="1:4">
      <c r="A2444">
        <v>171.875</v>
      </c>
      <c r="B2444">
        <v>2.5000000000003242E-2</v>
      </c>
      <c r="C2444">
        <v>172.875</v>
      </c>
      <c r="D2444">
        <v>2.5000000000003242E-2</v>
      </c>
    </row>
    <row r="2445" spans="1:4">
      <c r="A2445">
        <v>171.89583333333576</v>
      </c>
      <c r="B2445">
        <v>2.6751705487449848E-2</v>
      </c>
      <c r="C2445">
        <v>172.89583333333576</v>
      </c>
      <c r="D2445">
        <v>2.5000000000003242E-2</v>
      </c>
    </row>
    <row r="2446" spans="1:4">
      <c r="A2446">
        <v>171.91666666666424</v>
      </c>
      <c r="B2446">
        <v>2.4831407484015425E-2</v>
      </c>
      <c r="C2446">
        <v>172.91666666666424</v>
      </c>
      <c r="D2446">
        <v>2.5000000000003242E-2</v>
      </c>
    </row>
    <row r="2447" spans="1:4">
      <c r="A2447">
        <v>171.9375</v>
      </c>
      <c r="B2447">
        <v>2.5000000000003242E-2</v>
      </c>
      <c r="C2447">
        <v>172.9375</v>
      </c>
      <c r="D2447">
        <v>2.5000000000003242E-2</v>
      </c>
    </row>
    <row r="2448" spans="1:4">
      <c r="A2448">
        <v>171.95833333333576</v>
      </c>
      <c r="B2448">
        <v>2.5000000000003242E-2</v>
      </c>
      <c r="C2448">
        <v>172.95833333333576</v>
      </c>
      <c r="D2448">
        <v>2.5000000000003242E-2</v>
      </c>
    </row>
    <row r="2449" spans="1:4">
      <c r="A2449">
        <v>171.97916666666424</v>
      </c>
      <c r="B2449">
        <v>2.5000000000003242E-2</v>
      </c>
      <c r="C2449">
        <v>172.97916666666424</v>
      </c>
      <c r="D2449">
        <v>2.5000000000003242E-2</v>
      </c>
    </row>
    <row r="2450" spans="1:4">
      <c r="A2450">
        <v>172</v>
      </c>
      <c r="B2450">
        <v>2.5000000000003242E-2</v>
      </c>
      <c r="C2450">
        <v>173</v>
      </c>
      <c r="D2450">
        <v>2.5000000000003242E-2</v>
      </c>
    </row>
    <row r="2451" spans="1:4">
      <c r="A2451">
        <v>172.02083333333576</v>
      </c>
      <c r="B2451">
        <v>2.5000000000003242E-2</v>
      </c>
      <c r="C2451">
        <v>173.02083333333576</v>
      </c>
      <c r="D2451">
        <v>2.5000000000003242E-2</v>
      </c>
    </row>
    <row r="2452" spans="1:4">
      <c r="A2452">
        <v>172.04166666666424</v>
      </c>
      <c r="B2452">
        <v>2.5000000000003242E-2</v>
      </c>
      <c r="C2452">
        <v>173.04166666666424</v>
      </c>
      <c r="D2452">
        <v>2.5000000000003242E-2</v>
      </c>
    </row>
    <row r="2453" spans="1:4">
      <c r="A2453">
        <v>172.0625</v>
      </c>
      <c r="B2453">
        <v>2.5000000000003242E-2</v>
      </c>
      <c r="C2453">
        <v>173.0625</v>
      </c>
      <c r="D2453">
        <v>2.5000000000003242E-2</v>
      </c>
    </row>
    <row r="2454" spans="1:4">
      <c r="A2454">
        <v>172.08333333333576</v>
      </c>
      <c r="B2454">
        <v>2.5000000000003242E-2</v>
      </c>
      <c r="C2454">
        <v>173.08333333333576</v>
      </c>
      <c r="D2454">
        <v>2.5000000000003242E-2</v>
      </c>
    </row>
    <row r="2455" spans="1:4">
      <c r="A2455">
        <v>172.10416666666424</v>
      </c>
      <c r="B2455">
        <v>2.5000000000003242E-2</v>
      </c>
      <c r="C2455">
        <v>173.10416666666424</v>
      </c>
      <c r="D2455">
        <v>2.5000000000003242E-2</v>
      </c>
    </row>
    <row r="2456" spans="1:4">
      <c r="A2456">
        <v>172.125</v>
      </c>
      <c r="B2456">
        <v>2.5000000000003242E-2</v>
      </c>
      <c r="C2456">
        <v>173.125</v>
      </c>
      <c r="D2456">
        <v>2.5000000000003242E-2</v>
      </c>
    </row>
    <row r="2457" spans="1:4">
      <c r="A2457">
        <v>172.14583333333576</v>
      </c>
      <c r="B2457">
        <v>2.5000000000003242E-2</v>
      </c>
      <c r="C2457">
        <v>173.14583333333576</v>
      </c>
      <c r="D2457">
        <v>2.5000000000003242E-2</v>
      </c>
    </row>
    <row r="2458" spans="1:4">
      <c r="A2458">
        <v>172.16666666666424</v>
      </c>
      <c r="B2458">
        <v>2.5000000000003242E-2</v>
      </c>
      <c r="C2458">
        <v>173.16666666666424</v>
      </c>
      <c r="D2458">
        <v>2.5000000000003242E-2</v>
      </c>
    </row>
    <row r="2459" spans="1:4">
      <c r="A2459">
        <v>172.1875</v>
      </c>
      <c r="B2459">
        <v>2.5000000000003242E-2</v>
      </c>
      <c r="C2459">
        <v>173.1875</v>
      </c>
      <c r="D2459">
        <v>2.5000000000003242E-2</v>
      </c>
    </row>
    <row r="2460" spans="1:4">
      <c r="A2460">
        <v>172.20833333333576</v>
      </c>
      <c r="B2460">
        <v>2.5000000000003242E-2</v>
      </c>
      <c r="C2460">
        <v>173.20833333333576</v>
      </c>
      <c r="D2460">
        <v>2.4769806415453878E-2</v>
      </c>
    </row>
    <row r="2461" spans="1:4">
      <c r="A2461">
        <v>172.22916666666424</v>
      </c>
      <c r="B2461">
        <v>3.9472258251251544E-2</v>
      </c>
      <c r="C2461">
        <v>173.22916666666424</v>
      </c>
      <c r="D2461">
        <v>2.8551176824700701E-2</v>
      </c>
    </row>
    <row r="2462" spans="1:4">
      <c r="A2462">
        <v>172.25</v>
      </c>
      <c r="B2462">
        <v>5.0099448353035925E-2</v>
      </c>
      <c r="C2462">
        <v>173.25</v>
      </c>
      <c r="D2462">
        <v>5.3815451994970231E-2</v>
      </c>
    </row>
    <row r="2463" spans="1:4">
      <c r="A2463">
        <v>172.27083333333576</v>
      </c>
      <c r="B2463">
        <v>8.1991271906728905E-2</v>
      </c>
      <c r="C2463">
        <v>173.27083333333576</v>
      </c>
      <c r="D2463">
        <v>7.5003204737851409E-2</v>
      </c>
    </row>
    <row r="2464" spans="1:4">
      <c r="A2464">
        <v>172.29166666666424</v>
      </c>
      <c r="B2464">
        <v>6.2063423983036645E-2</v>
      </c>
      <c r="C2464">
        <v>173.29166666666424</v>
      </c>
      <c r="D2464">
        <v>7.1457092018170409E-2</v>
      </c>
    </row>
    <row r="2465" spans="1:4">
      <c r="A2465">
        <v>172.3125</v>
      </c>
      <c r="B2465">
        <v>8.6400333808755364E-2</v>
      </c>
      <c r="C2465">
        <v>173.3125</v>
      </c>
      <c r="D2465">
        <v>6.92767746351379E-2</v>
      </c>
    </row>
    <row r="2466" spans="1:4">
      <c r="A2466">
        <v>172.33333333333576</v>
      </c>
      <c r="B2466">
        <v>0.10907085013921902</v>
      </c>
      <c r="C2466">
        <v>173.33333333333576</v>
      </c>
      <c r="D2466">
        <v>6.7792675621357809E-2</v>
      </c>
    </row>
    <row r="2467" spans="1:4">
      <c r="A2467">
        <v>172.35416666666424</v>
      </c>
      <c r="B2467">
        <v>0.10150669796150952</v>
      </c>
      <c r="C2467">
        <v>173.35416666666424</v>
      </c>
      <c r="D2467">
        <v>7.0949188729723139E-2</v>
      </c>
    </row>
    <row r="2468" spans="1:4">
      <c r="A2468">
        <v>172.375</v>
      </c>
      <c r="B2468">
        <v>0.10680957236517889</v>
      </c>
      <c r="C2468">
        <v>173.375</v>
      </c>
      <c r="D2468">
        <v>6.8789587302481553E-2</v>
      </c>
    </row>
    <row r="2469" spans="1:4">
      <c r="A2469">
        <v>172.39583333333576</v>
      </c>
      <c r="B2469">
        <v>0.11330869397915064</v>
      </c>
      <c r="C2469">
        <v>173.39583333333576</v>
      </c>
      <c r="D2469">
        <v>6.6955275101350728E-2</v>
      </c>
    </row>
    <row r="2470" spans="1:4">
      <c r="A2470">
        <v>172.41666666666424</v>
      </c>
      <c r="B2470">
        <v>0.11408799951856138</v>
      </c>
      <c r="C2470">
        <v>173.41666666666424</v>
      </c>
      <c r="D2470">
        <v>6.6020164391695932E-2</v>
      </c>
    </row>
    <row r="2471" spans="1:4">
      <c r="A2471">
        <v>172.4375</v>
      </c>
      <c r="B2471">
        <v>0.10638111864701194</v>
      </c>
      <c r="C2471">
        <v>173.4375</v>
      </c>
      <c r="D2471">
        <v>6.4512225550866331E-2</v>
      </c>
    </row>
    <row r="2472" spans="1:4">
      <c r="A2472">
        <v>172.45833333333576</v>
      </c>
      <c r="B2472">
        <v>0.10140854824964804</v>
      </c>
      <c r="C2472">
        <v>173.45833333333576</v>
      </c>
      <c r="D2472">
        <v>4.9044086960282944E-2</v>
      </c>
    </row>
    <row r="2473" spans="1:4">
      <c r="A2473">
        <v>172.47916666666424</v>
      </c>
      <c r="B2473">
        <v>9.9868066677986617E-2</v>
      </c>
      <c r="C2473">
        <v>173.47916666666424</v>
      </c>
      <c r="D2473">
        <v>4.8253419255874855E-2</v>
      </c>
    </row>
    <row r="2474" spans="1:4">
      <c r="A2474">
        <v>172.5</v>
      </c>
      <c r="B2474">
        <v>9.7478329622444626E-2</v>
      </c>
      <c r="C2474">
        <v>173.5</v>
      </c>
      <c r="D2474">
        <v>5.8056754159369728E-2</v>
      </c>
    </row>
    <row r="2475" spans="1:4">
      <c r="A2475">
        <v>172.52083333333576</v>
      </c>
      <c r="B2475">
        <v>0.10210807429212609</v>
      </c>
      <c r="C2475">
        <v>173.52083333333576</v>
      </c>
      <c r="D2475">
        <v>5.3050368444754761E-2</v>
      </c>
    </row>
    <row r="2476" spans="1:4">
      <c r="A2476">
        <v>172.54166666666424</v>
      </c>
      <c r="B2476">
        <v>9.2261557418773496E-2</v>
      </c>
      <c r="C2476">
        <v>173.54166666666424</v>
      </c>
      <c r="D2476">
        <v>5.1858832768850956E-2</v>
      </c>
    </row>
    <row r="2477" spans="1:4">
      <c r="A2477">
        <v>172.5625</v>
      </c>
      <c r="B2477">
        <v>0.10277564679428236</v>
      </c>
      <c r="C2477">
        <v>173.5625</v>
      </c>
      <c r="D2477">
        <v>4.1746415377023574E-2</v>
      </c>
    </row>
    <row r="2478" spans="1:4">
      <c r="A2478">
        <v>172.58333333333576</v>
      </c>
      <c r="B2478">
        <v>0.10361951629360057</v>
      </c>
      <c r="C2478">
        <v>173.58333333333576</v>
      </c>
      <c r="D2478">
        <v>4.5213939239070945E-2</v>
      </c>
    </row>
    <row r="2479" spans="1:4">
      <c r="A2479">
        <v>172.60416666666424</v>
      </c>
      <c r="B2479">
        <v>0.10426329826515673</v>
      </c>
      <c r="C2479">
        <v>173.60416666666424</v>
      </c>
      <c r="D2479">
        <v>4.6384640641895875E-2</v>
      </c>
    </row>
    <row r="2480" spans="1:4">
      <c r="A2480">
        <v>172.625</v>
      </c>
      <c r="B2480">
        <v>0.10799792977272668</v>
      </c>
      <c r="C2480">
        <v>173.625</v>
      </c>
      <c r="D2480">
        <v>4.5043800442854644E-2</v>
      </c>
    </row>
    <row r="2481" spans="1:4">
      <c r="A2481">
        <v>172.64583333333576</v>
      </c>
      <c r="B2481">
        <v>0.10799279910431636</v>
      </c>
      <c r="C2481">
        <v>173.64583333333576</v>
      </c>
      <c r="D2481">
        <v>4.438708237292107E-2</v>
      </c>
    </row>
    <row r="2482" spans="1:4">
      <c r="A2482">
        <v>172.66666666666424</v>
      </c>
      <c r="B2482">
        <v>9.9185131689772735E-2</v>
      </c>
      <c r="C2482">
        <v>173.66666666666424</v>
      </c>
      <c r="D2482">
        <v>5.6604027982077129E-2</v>
      </c>
    </row>
    <row r="2483" spans="1:4">
      <c r="A2483">
        <v>172.6875</v>
      </c>
      <c r="B2483">
        <v>9.763069905809954E-2</v>
      </c>
      <c r="C2483">
        <v>173.6875</v>
      </c>
      <c r="D2483">
        <v>4.5803778689301987E-2</v>
      </c>
    </row>
    <row r="2484" spans="1:4">
      <c r="A2484">
        <v>172.70833333333576</v>
      </c>
      <c r="B2484">
        <v>0.10430961910802489</v>
      </c>
      <c r="C2484">
        <v>173.70833333333576</v>
      </c>
      <c r="D2484">
        <v>4.0367686766363237E-2</v>
      </c>
    </row>
    <row r="2485" spans="1:4">
      <c r="A2485">
        <v>172.72916666666424</v>
      </c>
      <c r="B2485">
        <v>0.10121638198658348</v>
      </c>
      <c r="C2485">
        <v>173.72916666666424</v>
      </c>
      <c r="D2485">
        <v>4.4594664047301918E-2</v>
      </c>
    </row>
    <row r="2486" spans="1:4">
      <c r="A2486">
        <v>172.75</v>
      </c>
      <c r="B2486">
        <v>9.8193111100117719E-2</v>
      </c>
      <c r="C2486">
        <v>173.75</v>
      </c>
      <c r="D2486">
        <v>4.4755360624946589E-2</v>
      </c>
    </row>
    <row r="2487" spans="1:4">
      <c r="A2487">
        <v>172.77083333333576</v>
      </c>
      <c r="B2487">
        <v>8.5542326604240188E-2</v>
      </c>
      <c r="C2487">
        <v>173.77083333333576</v>
      </c>
      <c r="D2487">
        <v>4.4086206774354451E-2</v>
      </c>
    </row>
    <row r="2488" spans="1:4">
      <c r="A2488">
        <v>172.79166666666424</v>
      </c>
      <c r="B2488">
        <v>9.5521310028835835E-2</v>
      </c>
      <c r="C2488">
        <v>173.79166666666424</v>
      </c>
      <c r="D2488">
        <v>5.254962303656692E-2</v>
      </c>
    </row>
    <row r="2489" spans="1:4">
      <c r="A2489">
        <v>172.8125</v>
      </c>
      <c r="B2489">
        <v>9.5597432073525154E-2</v>
      </c>
      <c r="C2489">
        <v>173.8125</v>
      </c>
      <c r="D2489">
        <v>6.2135862983853651E-2</v>
      </c>
    </row>
    <row r="2490" spans="1:4">
      <c r="A2490">
        <v>172.83333333333576</v>
      </c>
      <c r="B2490">
        <v>2.4591720883250769E-2</v>
      </c>
      <c r="C2490">
        <v>173.83333333333576</v>
      </c>
      <c r="D2490">
        <v>3.8963710277080274E-2</v>
      </c>
    </row>
    <row r="2491" spans="1:4">
      <c r="A2491">
        <v>172.85416666666424</v>
      </c>
      <c r="B2491">
        <v>2.5000000000003242E-2</v>
      </c>
      <c r="C2491">
        <v>173.85416666666424</v>
      </c>
      <c r="D2491">
        <v>2.5000000000003242E-2</v>
      </c>
    </row>
    <row r="2492" spans="1:4">
      <c r="A2492">
        <v>172.875</v>
      </c>
      <c r="B2492">
        <v>2.5000000000003242E-2</v>
      </c>
      <c r="C2492">
        <v>173.875</v>
      </c>
      <c r="D2492">
        <v>2.5000000000003242E-2</v>
      </c>
    </row>
    <row r="2493" spans="1:4">
      <c r="A2493">
        <v>172.89583333333576</v>
      </c>
      <c r="B2493">
        <v>2.5000000000003242E-2</v>
      </c>
      <c r="C2493">
        <v>173.89583333333576</v>
      </c>
      <c r="D2493">
        <v>2.5000000000003242E-2</v>
      </c>
    </row>
    <row r="2494" spans="1:4">
      <c r="A2494">
        <v>172.91666666666424</v>
      </c>
      <c r="B2494">
        <v>2.5000000000003242E-2</v>
      </c>
      <c r="C2494">
        <v>173.91666666666424</v>
      </c>
      <c r="D2494">
        <v>2.5000000000003242E-2</v>
      </c>
    </row>
    <row r="2495" spans="1:4">
      <c r="A2495">
        <v>172.9375</v>
      </c>
      <c r="B2495">
        <v>2.5000000000003242E-2</v>
      </c>
      <c r="C2495">
        <v>173.9375</v>
      </c>
      <c r="D2495">
        <v>2.5000000000003242E-2</v>
      </c>
    </row>
    <row r="2496" spans="1:4">
      <c r="A2496">
        <v>172.95833333333576</v>
      </c>
      <c r="B2496">
        <v>2.5000000000003242E-2</v>
      </c>
      <c r="C2496">
        <v>173.95833333333576</v>
      </c>
      <c r="D2496">
        <v>2.5000000000003242E-2</v>
      </c>
    </row>
    <row r="2497" spans="1:4">
      <c r="A2497">
        <v>172.97916666666424</v>
      </c>
      <c r="B2497">
        <v>2.5000000000003242E-2</v>
      </c>
      <c r="C2497">
        <v>173.97916666666424</v>
      </c>
      <c r="D2497">
        <v>2.5000000000003242E-2</v>
      </c>
    </row>
    <row r="2498" spans="1:4">
      <c r="A2498">
        <v>173</v>
      </c>
      <c r="B2498">
        <v>2.5000000000003242E-2</v>
      </c>
      <c r="C2498">
        <v>174</v>
      </c>
      <c r="D2498">
        <v>2.5000000000003242E-2</v>
      </c>
    </row>
    <row r="2499" spans="1:4">
      <c r="A2499">
        <v>173.02083333333576</v>
      </c>
      <c r="B2499">
        <v>2.5000000000003242E-2</v>
      </c>
      <c r="C2499">
        <v>174.02083333333576</v>
      </c>
      <c r="D2499">
        <v>2.5000000000003242E-2</v>
      </c>
    </row>
    <row r="2500" spans="1:4">
      <c r="A2500">
        <v>173.04166666666424</v>
      </c>
      <c r="B2500">
        <v>2.5000000000003242E-2</v>
      </c>
      <c r="C2500">
        <v>174.04166666666424</v>
      </c>
      <c r="D2500">
        <v>2.5000000000003242E-2</v>
      </c>
    </row>
    <row r="2501" spans="1:4">
      <c r="A2501">
        <v>173.0625</v>
      </c>
      <c r="B2501">
        <v>2.5000000000003242E-2</v>
      </c>
      <c r="C2501">
        <v>174.0625</v>
      </c>
      <c r="D2501">
        <v>2.5000000000003242E-2</v>
      </c>
    </row>
    <row r="2502" spans="1:4">
      <c r="A2502">
        <v>173.08333333333576</v>
      </c>
      <c r="B2502">
        <v>2.5000000000003242E-2</v>
      </c>
      <c r="C2502">
        <v>174.08333333333576</v>
      </c>
      <c r="D2502">
        <v>2.5000000000003242E-2</v>
      </c>
    </row>
    <row r="2503" spans="1:4">
      <c r="A2503">
        <v>173.10416666666424</v>
      </c>
      <c r="B2503">
        <v>2.5000000000003242E-2</v>
      </c>
      <c r="C2503">
        <v>174.10416666666424</v>
      </c>
      <c r="D2503">
        <v>2.5000000000003242E-2</v>
      </c>
    </row>
    <row r="2504" spans="1:4">
      <c r="A2504">
        <v>173.125</v>
      </c>
      <c r="B2504">
        <v>2.5000000000003242E-2</v>
      </c>
      <c r="C2504">
        <v>174.125</v>
      </c>
      <c r="D2504">
        <v>2.5000000000003242E-2</v>
      </c>
    </row>
    <row r="2505" spans="1:4">
      <c r="A2505">
        <v>173.14583333333576</v>
      </c>
      <c r="B2505">
        <v>2.5000000000003242E-2</v>
      </c>
      <c r="C2505">
        <v>174.14583333333576</v>
      </c>
      <c r="D2505">
        <v>2.5000000000003242E-2</v>
      </c>
    </row>
    <row r="2506" spans="1:4">
      <c r="A2506">
        <v>173.16666666666424</v>
      </c>
      <c r="B2506">
        <v>2.5000000000003242E-2</v>
      </c>
      <c r="C2506">
        <v>174.16666666666424</v>
      </c>
      <c r="D2506">
        <v>2.5000000000003242E-2</v>
      </c>
    </row>
    <row r="2507" spans="1:4">
      <c r="A2507">
        <v>173.1875</v>
      </c>
      <c r="B2507">
        <v>2.5000000000003242E-2</v>
      </c>
      <c r="C2507">
        <v>174.1875</v>
      </c>
      <c r="D2507">
        <v>2.5000000000003242E-2</v>
      </c>
    </row>
    <row r="2508" spans="1:4">
      <c r="A2508">
        <v>173.20833333333576</v>
      </c>
      <c r="B2508">
        <v>2.5000000000003242E-2</v>
      </c>
      <c r="C2508">
        <v>174.20833333333576</v>
      </c>
      <c r="D2508">
        <v>2.5000000000003242E-2</v>
      </c>
    </row>
    <row r="2509" spans="1:4">
      <c r="A2509">
        <v>173.22916666666424</v>
      </c>
      <c r="B2509">
        <v>3.3544546644189571E-2</v>
      </c>
      <c r="C2509">
        <v>174.22916666666424</v>
      </c>
      <c r="D2509">
        <v>3.7336300822358962E-2</v>
      </c>
    </row>
    <row r="2510" spans="1:4">
      <c r="A2510">
        <v>173.25</v>
      </c>
      <c r="B2510">
        <v>9.9438948511339748E-2</v>
      </c>
      <c r="C2510">
        <v>174.25</v>
      </c>
      <c r="D2510">
        <v>6.1336542917426268E-2</v>
      </c>
    </row>
    <row r="2511" spans="1:4">
      <c r="A2511">
        <v>173.27083333333576</v>
      </c>
      <c r="B2511">
        <v>0.12819556092418039</v>
      </c>
      <c r="C2511">
        <v>174.27083333333576</v>
      </c>
      <c r="D2511">
        <v>6.553955822847779E-2</v>
      </c>
    </row>
    <row r="2512" spans="1:4">
      <c r="A2512">
        <v>173.29166666666424</v>
      </c>
      <c r="B2512">
        <v>0.13014072040790481</v>
      </c>
      <c r="C2512">
        <v>174.29166666666424</v>
      </c>
      <c r="D2512">
        <v>6.421913689497552E-2</v>
      </c>
    </row>
    <row r="2513" spans="1:4">
      <c r="A2513">
        <v>173.3125</v>
      </c>
      <c r="B2513">
        <v>0.10400833774644211</v>
      </c>
      <c r="C2513">
        <v>174.3125</v>
      </c>
      <c r="D2513">
        <v>6.4048206358396559E-2</v>
      </c>
    </row>
    <row r="2514" spans="1:4">
      <c r="A2514">
        <v>173.33333333333576</v>
      </c>
      <c r="B2514">
        <v>8.8864236289598469E-2</v>
      </c>
      <c r="C2514">
        <v>174.33333333333576</v>
      </c>
      <c r="D2514">
        <v>6.0489122770382125E-2</v>
      </c>
    </row>
    <row r="2515" spans="1:4">
      <c r="A2515">
        <v>173.35416666666424</v>
      </c>
      <c r="B2515">
        <v>0.11928494075711807</v>
      </c>
      <c r="C2515">
        <v>174.35416666666424</v>
      </c>
      <c r="D2515">
        <v>6.0884712487389421E-2</v>
      </c>
    </row>
    <row r="2516" spans="1:4">
      <c r="A2516">
        <v>173.375</v>
      </c>
      <c r="B2516">
        <v>0.13155090325470023</v>
      </c>
      <c r="C2516">
        <v>174.375</v>
      </c>
      <c r="D2516">
        <v>6.0685016300537895E-2</v>
      </c>
    </row>
    <row r="2517" spans="1:4">
      <c r="A2517">
        <v>173.39583333333576</v>
      </c>
      <c r="B2517">
        <v>0.13580371935367072</v>
      </c>
      <c r="C2517">
        <v>174.39583333333576</v>
      </c>
      <c r="D2517">
        <v>5.2067138988781583E-2</v>
      </c>
    </row>
    <row r="2518" spans="1:4">
      <c r="A2518">
        <v>173.41666666666424</v>
      </c>
      <c r="B2518">
        <v>0.12846817168568567</v>
      </c>
      <c r="C2518">
        <v>174.41666666666424</v>
      </c>
      <c r="D2518">
        <v>4.7625290989434112E-2</v>
      </c>
    </row>
    <row r="2519" spans="1:4">
      <c r="A2519">
        <v>173.4375</v>
      </c>
      <c r="B2519">
        <v>0.12399392225708858</v>
      </c>
      <c r="C2519">
        <v>174.4375</v>
      </c>
      <c r="D2519">
        <v>4.2300352009077766E-2</v>
      </c>
    </row>
    <row r="2520" spans="1:4">
      <c r="A2520">
        <v>173.45833333333576</v>
      </c>
      <c r="B2520">
        <v>0.10877917886402408</v>
      </c>
      <c r="C2520">
        <v>174.45833333333576</v>
      </c>
      <c r="D2520">
        <v>3.6743477401788439E-2</v>
      </c>
    </row>
    <row r="2521" spans="1:4">
      <c r="A2521">
        <v>173.47916666666424</v>
      </c>
      <c r="B2521">
        <v>9.4820379442958388E-2</v>
      </c>
      <c r="C2521">
        <v>174.47916666666424</v>
      </c>
      <c r="D2521">
        <v>3.4186374282133565E-2</v>
      </c>
    </row>
    <row r="2522" spans="1:4">
      <c r="A2522">
        <v>173.5</v>
      </c>
      <c r="B2522">
        <v>8.8999595406654336E-2</v>
      </c>
      <c r="C2522">
        <v>174.5</v>
      </c>
      <c r="D2522">
        <v>3.0301337550917684E-2</v>
      </c>
    </row>
    <row r="2523" spans="1:4">
      <c r="A2523">
        <v>173.52083333333576</v>
      </c>
      <c r="B2523">
        <v>8.2448838620297921E-2</v>
      </c>
      <c r="C2523">
        <v>174.52083333333576</v>
      </c>
      <c r="D2523">
        <v>2.8965028656582084E-2</v>
      </c>
    </row>
    <row r="2524" spans="1:4">
      <c r="A2524">
        <v>173.54166666666424</v>
      </c>
      <c r="B2524">
        <v>6.5363296232635676E-2</v>
      </c>
      <c r="C2524">
        <v>174.54166666666424</v>
      </c>
      <c r="D2524">
        <v>2.7304175223063464E-2</v>
      </c>
    </row>
    <row r="2525" spans="1:4">
      <c r="A2525">
        <v>173.5625</v>
      </c>
      <c r="B2525">
        <v>8.6081595094342656E-2</v>
      </c>
      <c r="C2525">
        <v>174.5625</v>
      </c>
      <c r="D2525">
        <v>2.7576943960219764E-2</v>
      </c>
    </row>
    <row r="2526" spans="1:4">
      <c r="A2526">
        <v>173.58333333333576</v>
      </c>
      <c r="B2526">
        <v>7.6632025264915804E-2</v>
      </c>
      <c r="C2526">
        <v>174.58333333333576</v>
      </c>
      <c r="D2526">
        <v>2.8538961303737988E-2</v>
      </c>
    </row>
    <row r="2527" spans="1:4">
      <c r="A2527">
        <v>173.60416666666424</v>
      </c>
      <c r="B2527">
        <v>0.11006030740257022</v>
      </c>
      <c r="C2527">
        <v>174.60416666666424</v>
      </c>
      <c r="D2527">
        <v>2.8215345573413819E-2</v>
      </c>
    </row>
    <row r="2528" spans="1:4">
      <c r="A2528">
        <v>173.625</v>
      </c>
      <c r="B2528">
        <v>0.12117569802670905</v>
      </c>
      <c r="C2528">
        <v>174.625</v>
      </c>
      <c r="D2528">
        <v>3.3420574140994412E-2</v>
      </c>
    </row>
    <row r="2529" spans="1:4">
      <c r="A2529">
        <v>173.64583333333576</v>
      </c>
      <c r="B2529">
        <v>0.11638315365017431</v>
      </c>
      <c r="C2529">
        <v>174.64583333333576</v>
      </c>
      <c r="D2529">
        <v>3.8527252223077305E-2</v>
      </c>
    </row>
    <row r="2530" spans="1:4">
      <c r="A2530">
        <v>173.66666666666424</v>
      </c>
      <c r="B2530">
        <v>0.1136626411072327</v>
      </c>
      <c r="C2530">
        <v>174.66666666666424</v>
      </c>
      <c r="D2530">
        <v>4.9369991230311217E-2</v>
      </c>
    </row>
    <row r="2531" spans="1:4">
      <c r="A2531">
        <v>173.6875</v>
      </c>
      <c r="B2531">
        <v>0.11036474400004068</v>
      </c>
      <c r="C2531">
        <v>174.6875</v>
      </c>
      <c r="D2531">
        <v>5.3113621412594292E-2</v>
      </c>
    </row>
    <row r="2532" spans="1:4">
      <c r="A2532">
        <v>173.70833333333576</v>
      </c>
      <c r="B2532">
        <v>9.7954408621006461E-2</v>
      </c>
      <c r="C2532">
        <v>174.70833333333576</v>
      </c>
      <c r="D2532">
        <v>4.2072938138229654E-2</v>
      </c>
    </row>
    <row r="2533" spans="1:4">
      <c r="A2533">
        <v>173.72916666666424</v>
      </c>
      <c r="B2533">
        <v>7.8488342086939722E-2</v>
      </c>
      <c r="C2533">
        <v>174.72916666666424</v>
      </c>
      <c r="D2533">
        <v>5.5826118410422863E-2</v>
      </c>
    </row>
    <row r="2534" spans="1:4">
      <c r="A2534">
        <v>173.75</v>
      </c>
      <c r="B2534">
        <v>8.7053470287476162E-2</v>
      </c>
      <c r="C2534">
        <v>174.75</v>
      </c>
      <c r="D2534">
        <v>2.6026758789807751E-2</v>
      </c>
    </row>
    <row r="2535" spans="1:4">
      <c r="A2535">
        <v>173.77083333333576</v>
      </c>
      <c r="B2535">
        <v>9.6977222506481831E-2</v>
      </c>
      <c r="C2535">
        <v>174.77083333333576</v>
      </c>
      <c r="D2535">
        <v>6.8885519982348681E-2</v>
      </c>
    </row>
    <row r="2536" spans="1:4">
      <c r="A2536">
        <v>173.79166666666424</v>
      </c>
      <c r="B2536">
        <v>9.2328703788560812E-2</v>
      </c>
      <c r="C2536">
        <v>174.79166666666424</v>
      </c>
      <c r="D2536">
        <v>7.0598454933848032E-2</v>
      </c>
    </row>
    <row r="2537" spans="1:4">
      <c r="A2537">
        <v>173.8125</v>
      </c>
      <c r="B2537">
        <v>7.2903890078505632E-2</v>
      </c>
      <c r="C2537">
        <v>174.8125</v>
      </c>
      <c r="D2537">
        <v>4.2744424891417658E-2</v>
      </c>
    </row>
    <row r="2538" spans="1:4">
      <c r="A2538">
        <v>173.83333333333576</v>
      </c>
      <c r="B2538">
        <v>2.4350203063591654E-2</v>
      </c>
      <c r="C2538">
        <v>174.83333333333576</v>
      </c>
      <c r="D2538">
        <v>2.4203260659659366E-2</v>
      </c>
    </row>
    <row r="2539" spans="1:4">
      <c r="A2539">
        <v>173.85416666666424</v>
      </c>
      <c r="B2539">
        <v>2.5000000000003242E-2</v>
      </c>
      <c r="C2539">
        <v>174.85416666666424</v>
      </c>
      <c r="D2539">
        <v>2.5000000000003242E-2</v>
      </c>
    </row>
    <row r="2540" spans="1:4">
      <c r="A2540">
        <v>173.875</v>
      </c>
      <c r="B2540">
        <v>2.5000000000003242E-2</v>
      </c>
      <c r="C2540">
        <v>174.875</v>
      </c>
      <c r="D2540">
        <v>2.5000000000003242E-2</v>
      </c>
    </row>
    <row r="2541" spans="1:4">
      <c r="A2541">
        <v>173.89583333333576</v>
      </c>
      <c r="B2541">
        <v>2.5000000000003242E-2</v>
      </c>
      <c r="C2541">
        <v>174.89583333333576</v>
      </c>
      <c r="D2541">
        <v>2.5000000000003242E-2</v>
      </c>
    </row>
    <row r="2542" spans="1:4">
      <c r="A2542">
        <v>173.91666666666424</v>
      </c>
      <c r="B2542">
        <v>2.5000000000003242E-2</v>
      </c>
      <c r="C2542">
        <v>174.91666666666424</v>
      </c>
      <c r="D2542">
        <v>2.5000000000003242E-2</v>
      </c>
    </row>
    <row r="2543" spans="1:4">
      <c r="A2543">
        <v>173.9375</v>
      </c>
      <c r="B2543">
        <v>2.5000000000003242E-2</v>
      </c>
      <c r="C2543">
        <v>174.9375</v>
      </c>
      <c r="D2543">
        <v>2.5000000000003242E-2</v>
      </c>
    </row>
    <row r="2544" spans="1:4">
      <c r="A2544">
        <v>173.95833333333576</v>
      </c>
      <c r="B2544">
        <v>2.5000000000003242E-2</v>
      </c>
      <c r="C2544">
        <v>174.95833333333576</v>
      </c>
      <c r="D2544">
        <v>2.5000000000003242E-2</v>
      </c>
    </row>
    <row r="2545" spans="1:4">
      <c r="A2545">
        <v>173.97916666666424</v>
      </c>
      <c r="B2545">
        <v>2.5000000000003242E-2</v>
      </c>
      <c r="C2545">
        <v>174.97916666666424</v>
      </c>
      <c r="D2545">
        <v>2.5000000000003242E-2</v>
      </c>
    </row>
    <row r="2546" spans="1:4">
      <c r="A2546">
        <v>174</v>
      </c>
      <c r="B2546">
        <v>2.5000000000003242E-2</v>
      </c>
      <c r="C2546">
        <v>175</v>
      </c>
      <c r="D2546">
        <v>2.5000000000003242E-2</v>
      </c>
    </row>
    <row r="2547" spans="1:4">
      <c r="A2547">
        <v>174.02083333333576</v>
      </c>
      <c r="B2547">
        <v>2.5000000000003242E-2</v>
      </c>
      <c r="C2547">
        <v>175.02083333333576</v>
      </c>
      <c r="D2547">
        <v>2.5000000000003242E-2</v>
      </c>
    </row>
    <row r="2548" spans="1:4">
      <c r="A2548">
        <v>174.04166666666424</v>
      </c>
      <c r="B2548">
        <v>2.5000000000003242E-2</v>
      </c>
      <c r="C2548">
        <v>175.04166666666424</v>
      </c>
      <c r="D2548">
        <v>2.5000000000003242E-2</v>
      </c>
    </row>
    <row r="2549" spans="1:4">
      <c r="A2549">
        <v>174.0625</v>
      </c>
      <c r="B2549">
        <v>2.5000000000003242E-2</v>
      </c>
      <c r="C2549">
        <v>175.0625</v>
      </c>
      <c r="D2549">
        <v>2.5000000000003242E-2</v>
      </c>
    </row>
    <row r="2550" spans="1:4">
      <c r="A2550">
        <v>174.08333333333576</v>
      </c>
      <c r="B2550">
        <v>2.5000000000003242E-2</v>
      </c>
      <c r="C2550">
        <v>175.08333333333576</v>
      </c>
      <c r="D2550">
        <v>2.5000000000003242E-2</v>
      </c>
    </row>
    <row r="2551" spans="1:4">
      <c r="A2551">
        <v>174.10416666666424</v>
      </c>
      <c r="B2551">
        <v>2.5000000000003242E-2</v>
      </c>
      <c r="C2551">
        <v>175.10416666666424</v>
      </c>
      <c r="D2551">
        <v>2.5000000000003242E-2</v>
      </c>
    </row>
    <row r="2552" spans="1:4">
      <c r="A2552">
        <v>174.125</v>
      </c>
      <c r="B2552">
        <v>2.5000000000003242E-2</v>
      </c>
      <c r="C2552">
        <v>175.125</v>
      </c>
      <c r="D2552">
        <v>2.5000000000003242E-2</v>
      </c>
    </row>
    <row r="2553" spans="1:4">
      <c r="A2553">
        <v>174.14583333333576</v>
      </c>
      <c r="B2553">
        <v>2.5000000000003242E-2</v>
      </c>
      <c r="C2553">
        <v>175.14583333333576</v>
      </c>
      <c r="D2553">
        <v>2.5000000000003242E-2</v>
      </c>
    </row>
    <row r="2554" spans="1:4">
      <c r="A2554">
        <v>174.16666666666424</v>
      </c>
      <c r="B2554">
        <v>2.5000000000003242E-2</v>
      </c>
      <c r="C2554">
        <v>175.16666666666424</v>
      </c>
      <c r="D2554">
        <v>2.5000000000003242E-2</v>
      </c>
    </row>
    <row r="2555" spans="1:4">
      <c r="A2555">
        <v>174.1875</v>
      </c>
      <c r="B2555">
        <v>2.5000000000003242E-2</v>
      </c>
      <c r="C2555">
        <v>175.1875</v>
      </c>
      <c r="D2555">
        <v>2.5000000000003242E-2</v>
      </c>
    </row>
    <row r="2556" spans="1:4">
      <c r="A2556">
        <v>174.20833333333576</v>
      </c>
      <c r="B2556">
        <v>2.5000000000003242E-2</v>
      </c>
      <c r="C2556">
        <v>175.20833333333576</v>
      </c>
      <c r="D2556">
        <v>2.5000000000003242E-2</v>
      </c>
    </row>
    <row r="2557" spans="1:4">
      <c r="A2557">
        <v>174.22916666666424</v>
      </c>
      <c r="B2557">
        <v>2.8029674309844023E-2</v>
      </c>
      <c r="C2557">
        <v>175.22916666666424</v>
      </c>
      <c r="D2557">
        <v>2.5000000000003242E-2</v>
      </c>
    </row>
    <row r="2558" spans="1:4">
      <c r="A2558">
        <v>174.25</v>
      </c>
      <c r="B2558">
        <v>7.8421723787141684E-2</v>
      </c>
      <c r="C2558">
        <v>175.25</v>
      </c>
      <c r="D2558">
        <v>2.4518225820714886E-2</v>
      </c>
    </row>
    <row r="2559" spans="1:4">
      <c r="A2559">
        <v>174.27083333333576</v>
      </c>
      <c r="B2559">
        <v>8.8809272297695724E-2</v>
      </c>
      <c r="C2559">
        <v>175.27083333333576</v>
      </c>
      <c r="D2559">
        <v>2.5482754880599239E-2</v>
      </c>
    </row>
    <row r="2560" spans="1:4">
      <c r="A2560">
        <v>174.29166666666424</v>
      </c>
      <c r="B2560">
        <v>0.12000873582442786</v>
      </c>
      <c r="C2560">
        <v>175.29166666666424</v>
      </c>
      <c r="D2560">
        <v>6.7722763401283192E-2</v>
      </c>
    </row>
    <row r="2561" spans="1:4">
      <c r="A2561">
        <v>174.3125</v>
      </c>
      <c r="B2561">
        <v>0.13014349191729088</v>
      </c>
      <c r="C2561">
        <v>175.3125</v>
      </c>
      <c r="D2561">
        <v>7.6464964354238288E-2</v>
      </c>
    </row>
    <row r="2562" spans="1:4">
      <c r="A2562">
        <v>174.33333333333576</v>
      </c>
      <c r="B2562">
        <v>0.12665301942257534</v>
      </c>
      <c r="C2562">
        <v>175.33333333333576</v>
      </c>
      <c r="D2562">
        <v>8.206778086765934E-2</v>
      </c>
    </row>
    <row r="2563" spans="1:4">
      <c r="A2563">
        <v>174.35416666666424</v>
      </c>
      <c r="B2563">
        <v>0.12030229266449846</v>
      </c>
      <c r="C2563">
        <v>175.35416666666424</v>
      </c>
      <c r="D2563">
        <v>8.5624458862044506E-2</v>
      </c>
    </row>
    <row r="2564" spans="1:4">
      <c r="A2564">
        <v>174.375</v>
      </c>
      <c r="B2564">
        <v>0.11034387464043732</v>
      </c>
      <c r="C2564">
        <v>175.375</v>
      </c>
      <c r="D2564">
        <v>7.9196584865761532E-2</v>
      </c>
    </row>
    <row r="2565" spans="1:4">
      <c r="A2565">
        <v>174.39583333333576</v>
      </c>
      <c r="B2565">
        <v>0.10277977701809989</v>
      </c>
      <c r="C2565">
        <v>175.39583333333576</v>
      </c>
      <c r="D2565">
        <v>7.9677018626869919E-2</v>
      </c>
    </row>
    <row r="2566" spans="1:4">
      <c r="A2566">
        <v>174.41666666666424</v>
      </c>
      <c r="B2566">
        <v>9.4140283573765207E-2</v>
      </c>
      <c r="C2566">
        <v>175.41666666666424</v>
      </c>
      <c r="D2566">
        <v>7.4940540586554819E-2</v>
      </c>
    </row>
    <row r="2567" spans="1:4">
      <c r="A2567">
        <v>174.4375</v>
      </c>
      <c r="B2567">
        <v>9.7217559751645449E-2</v>
      </c>
      <c r="C2567">
        <v>175.4375</v>
      </c>
      <c r="D2567">
        <v>6.4413101069965339E-2</v>
      </c>
    </row>
    <row r="2568" spans="1:4">
      <c r="A2568">
        <v>174.45833333333576</v>
      </c>
      <c r="B2568">
        <v>9.6231526622712213E-2</v>
      </c>
      <c r="C2568">
        <v>175.45833333333576</v>
      </c>
      <c r="D2568">
        <v>6.0679979180248624E-2</v>
      </c>
    </row>
    <row r="2569" spans="1:4">
      <c r="A2569">
        <v>174.47916666666424</v>
      </c>
      <c r="B2569">
        <v>9.5085795414361962E-2</v>
      </c>
      <c r="C2569">
        <v>175.47916666666424</v>
      </c>
      <c r="D2569">
        <v>5.725288869109034E-2</v>
      </c>
    </row>
    <row r="2570" spans="1:4">
      <c r="A2570">
        <v>174.5</v>
      </c>
      <c r="B2570">
        <v>9.2167384409119174E-2</v>
      </c>
      <c r="C2570">
        <v>175.5</v>
      </c>
      <c r="D2570">
        <v>5.3018933124333631E-2</v>
      </c>
    </row>
    <row r="2571" spans="1:4">
      <c r="A2571">
        <v>174.52083333333576</v>
      </c>
      <c r="B2571">
        <v>7.97659137339983E-2</v>
      </c>
      <c r="C2571">
        <v>175.52083333333576</v>
      </c>
      <c r="D2571">
        <v>5.0481663995321051E-2</v>
      </c>
    </row>
    <row r="2572" spans="1:4">
      <c r="A2572">
        <v>174.54166666666424</v>
      </c>
      <c r="B2572">
        <v>7.7658552040764661E-2</v>
      </c>
      <c r="C2572">
        <v>175.54166666666424</v>
      </c>
      <c r="D2572">
        <v>5.3013457016523671E-2</v>
      </c>
    </row>
    <row r="2573" spans="1:4">
      <c r="A2573">
        <v>174.5625</v>
      </c>
      <c r="B2573">
        <v>7.4648040411280536E-2</v>
      </c>
      <c r="C2573">
        <v>175.5625</v>
      </c>
      <c r="D2573">
        <v>5.2385792881268198E-2</v>
      </c>
    </row>
    <row r="2574" spans="1:4">
      <c r="A2574">
        <v>174.58333333333576</v>
      </c>
      <c r="B2574">
        <v>7.1194052420636589E-2</v>
      </c>
      <c r="C2574">
        <v>175.58333333333576</v>
      </c>
      <c r="D2574">
        <v>5.5004934254019103E-2</v>
      </c>
    </row>
    <row r="2575" spans="1:4">
      <c r="A2575">
        <v>174.60416666666424</v>
      </c>
      <c r="B2575">
        <v>6.3079181706185969E-2</v>
      </c>
      <c r="C2575">
        <v>175.60416666666424</v>
      </c>
      <c r="D2575">
        <v>5.2932275624421266E-2</v>
      </c>
    </row>
    <row r="2576" spans="1:4">
      <c r="A2576">
        <v>174.625</v>
      </c>
      <c r="B2576">
        <v>5.9218929800621017E-2</v>
      </c>
      <c r="C2576">
        <v>175.625</v>
      </c>
      <c r="D2576">
        <v>4.9098427229030191E-2</v>
      </c>
    </row>
    <row r="2577" spans="1:4">
      <c r="A2577">
        <v>174.64583333333576</v>
      </c>
      <c r="B2577">
        <v>5.8572099895767643E-2</v>
      </c>
      <c r="C2577">
        <v>175.64583333333576</v>
      </c>
      <c r="D2577">
        <v>4.7692913668909744E-2</v>
      </c>
    </row>
    <row r="2578" spans="1:4">
      <c r="A2578">
        <v>174.66666666666424</v>
      </c>
      <c r="B2578">
        <v>5.7496928820728224E-2</v>
      </c>
      <c r="C2578">
        <v>175.66666666666424</v>
      </c>
      <c r="D2578">
        <v>5.6684773391026136E-2</v>
      </c>
    </row>
    <row r="2579" spans="1:4">
      <c r="A2579">
        <v>174.6875</v>
      </c>
      <c r="B2579">
        <v>5.6116474750876229E-2</v>
      </c>
      <c r="C2579">
        <v>175.6875</v>
      </c>
      <c r="D2579">
        <v>6.0911160888132705E-2</v>
      </c>
    </row>
    <row r="2580" spans="1:4">
      <c r="A2580">
        <v>174.70833333333576</v>
      </c>
      <c r="B2580">
        <v>6.4023542557808705E-2</v>
      </c>
      <c r="C2580">
        <v>175.70833333333576</v>
      </c>
      <c r="D2580">
        <v>5.5593782474759046E-2</v>
      </c>
    </row>
    <row r="2581" spans="1:4">
      <c r="A2581">
        <v>174.72916666666424</v>
      </c>
      <c r="B2581">
        <v>6.5063325282680801E-2</v>
      </c>
      <c r="C2581">
        <v>175.72916666666424</v>
      </c>
      <c r="D2581">
        <v>5.5438434137662612E-2</v>
      </c>
    </row>
    <row r="2582" spans="1:4">
      <c r="A2582">
        <v>174.75</v>
      </c>
      <c r="B2582">
        <v>6.7980149331499817E-2</v>
      </c>
      <c r="C2582">
        <v>175.75</v>
      </c>
      <c r="D2582">
        <v>5.8221801487851388E-2</v>
      </c>
    </row>
    <row r="2583" spans="1:4">
      <c r="A2583">
        <v>174.77083333333576</v>
      </c>
      <c r="B2583">
        <v>6.8546262337558131E-2</v>
      </c>
      <c r="C2583">
        <v>175.77083333333576</v>
      </c>
      <c r="D2583">
        <v>5.8231524617977738E-2</v>
      </c>
    </row>
    <row r="2584" spans="1:4">
      <c r="A2584">
        <v>174.79166666666424</v>
      </c>
      <c r="B2584">
        <v>6.8106933610409426E-2</v>
      </c>
      <c r="C2584">
        <v>175.79166666666424</v>
      </c>
      <c r="D2584">
        <v>5.5491125957455562E-2</v>
      </c>
    </row>
    <row r="2585" spans="1:4">
      <c r="A2585">
        <v>174.8125</v>
      </c>
      <c r="B2585">
        <v>6.1188177898717118E-2</v>
      </c>
      <c r="C2585">
        <v>175.8125</v>
      </c>
      <c r="D2585">
        <v>6.6178065969460992E-2</v>
      </c>
    </row>
    <row r="2586" spans="1:4">
      <c r="A2586">
        <v>174.83333333333576</v>
      </c>
      <c r="B2586">
        <v>2.4336892681480204E-2</v>
      </c>
      <c r="C2586">
        <v>175.83333333333576</v>
      </c>
      <c r="D2586">
        <v>2.4107789256564482E-2</v>
      </c>
    </row>
    <row r="2587" spans="1:4">
      <c r="A2587">
        <v>174.85416666666424</v>
      </c>
      <c r="B2587">
        <v>2.5000000000003242E-2</v>
      </c>
      <c r="C2587">
        <v>175.85416666666424</v>
      </c>
      <c r="D2587">
        <v>2.5000000000003242E-2</v>
      </c>
    </row>
    <row r="2588" spans="1:4">
      <c r="A2588">
        <v>174.875</v>
      </c>
      <c r="B2588">
        <v>2.5000000000003242E-2</v>
      </c>
      <c r="C2588">
        <v>175.875</v>
      </c>
      <c r="D2588">
        <v>2.5000000000003242E-2</v>
      </c>
    </row>
    <row r="2589" spans="1:4">
      <c r="A2589">
        <v>174.89583333333576</v>
      </c>
      <c r="B2589">
        <v>2.5000000000003242E-2</v>
      </c>
      <c r="C2589">
        <v>175.89583333333576</v>
      </c>
      <c r="D2589">
        <v>2.5000000000003242E-2</v>
      </c>
    </row>
    <row r="2590" spans="1:4">
      <c r="A2590">
        <v>174.91666666666424</v>
      </c>
      <c r="B2590">
        <v>2.5000000000003242E-2</v>
      </c>
      <c r="C2590">
        <v>175.91666666666424</v>
      </c>
      <c r="D2590">
        <v>2.5000000000003242E-2</v>
      </c>
    </row>
    <row r="2591" spans="1:4">
      <c r="A2591">
        <v>174.9375</v>
      </c>
      <c r="B2591">
        <v>2.5000000000003242E-2</v>
      </c>
      <c r="C2591">
        <v>175.9375</v>
      </c>
      <c r="D2591">
        <v>2.5000000000003242E-2</v>
      </c>
    </row>
    <row r="2592" spans="1:4">
      <c r="A2592">
        <v>174.95833333333576</v>
      </c>
      <c r="B2592">
        <v>2.5000000000003242E-2</v>
      </c>
      <c r="C2592">
        <v>175.95833333333576</v>
      </c>
      <c r="D2592">
        <v>2.5000000000003242E-2</v>
      </c>
    </row>
    <row r="2593" spans="1:4">
      <c r="A2593">
        <v>174.97916666666424</v>
      </c>
      <c r="B2593">
        <v>2.5000000000003242E-2</v>
      </c>
      <c r="C2593">
        <v>175.97916666666424</v>
      </c>
      <c r="D2593">
        <v>2.5000000000003242E-2</v>
      </c>
    </row>
    <row r="2594" spans="1:4">
      <c r="A2594">
        <v>175</v>
      </c>
      <c r="B2594">
        <v>2.5000000000003242E-2</v>
      </c>
      <c r="C2594">
        <v>176</v>
      </c>
      <c r="D2594">
        <v>2.5000000000003242E-2</v>
      </c>
    </row>
    <row r="2595" spans="1:4">
      <c r="A2595">
        <v>175.02083333333576</v>
      </c>
      <c r="B2595">
        <v>2.5000000000003242E-2</v>
      </c>
      <c r="C2595">
        <v>176.02083333333576</v>
      </c>
      <c r="D2595">
        <v>2.5000000000003242E-2</v>
      </c>
    </row>
    <row r="2596" spans="1:4">
      <c r="A2596">
        <v>175.04166666666424</v>
      </c>
      <c r="B2596">
        <v>2.5000000000003242E-2</v>
      </c>
      <c r="C2596">
        <v>176.04166666666424</v>
      </c>
      <c r="D2596">
        <v>2.5000000000003242E-2</v>
      </c>
    </row>
    <row r="2597" spans="1:4">
      <c r="A2597">
        <v>175.0625</v>
      </c>
      <c r="B2597">
        <v>2.5000000000003242E-2</v>
      </c>
      <c r="C2597">
        <v>176.0625</v>
      </c>
      <c r="D2597">
        <v>2.5000000000003242E-2</v>
      </c>
    </row>
    <row r="2598" spans="1:4">
      <c r="A2598">
        <v>175.08333333333576</v>
      </c>
      <c r="B2598">
        <v>2.5000000000003242E-2</v>
      </c>
      <c r="C2598">
        <v>176.08333333333576</v>
      </c>
      <c r="D2598">
        <v>2.5000000000003242E-2</v>
      </c>
    </row>
    <row r="2599" spans="1:4">
      <c r="A2599">
        <v>175.10416666666424</v>
      </c>
      <c r="B2599">
        <v>2.5000000000003242E-2</v>
      </c>
      <c r="C2599">
        <v>176.10416666666424</v>
      </c>
      <c r="D2599">
        <v>2.5000000000003242E-2</v>
      </c>
    </row>
    <row r="2600" spans="1:4">
      <c r="A2600">
        <v>175.125</v>
      </c>
      <c r="B2600">
        <v>2.5000000000003242E-2</v>
      </c>
      <c r="C2600">
        <v>176.125</v>
      </c>
      <c r="D2600">
        <v>2.5000000000003242E-2</v>
      </c>
    </row>
    <row r="2601" spans="1:4">
      <c r="A2601">
        <v>175.14583333333576</v>
      </c>
      <c r="B2601">
        <v>2.5000000000003242E-2</v>
      </c>
      <c r="C2601">
        <v>176.14583333333576</v>
      </c>
      <c r="D2601">
        <v>2.5000000000003242E-2</v>
      </c>
    </row>
    <row r="2602" spans="1:4">
      <c r="A2602">
        <v>175.16666666666424</v>
      </c>
      <c r="B2602">
        <v>2.5000000000003242E-2</v>
      </c>
      <c r="C2602">
        <v>176.16666666666424</v>
      </c>
      <c r="D2602">
        <v>2.5000000000003242E-2</v>
      </c>
    </row>
    <row r="2603" spans="1:4">
      <c r="A2603">
        <v>175.1875</v>
      </c>
      <c r="B2603">
        <v>2.5000000000003242E-2</v>
      </c>
      <c r="C2603">
        <v>176.1875</v>
      </c>
      <c r="D2603">
        <v>2.5000000000003242E-2</v>
      </c>
    </row>
    <row r="2604" spans="1:4">
      <c r="A2604">
        <v>175.20833333333576</v>
      </c>
      <c r="B2604">
        <v>2.5000000000003242E-2</v>
      </c>
      <c r="C2604">
        <v>176.20833333333576</v>
      </c>
      <c r="D2604">
        <v>2.5000000000003242E-2</v>
      </c>
    </row>
    <row r="2605" spans="1:4">
      <c r="A2605">
        <v>175.22916666666424</v>
      </c>
      <c r="B2605">
        <v>2.4407807549642502E-2</v>
      </c>
      <c r="C2605">
        <v>176.22916666666424</v>
      </c>
      <c r="D2605">
        <v>4.0158668369064551E-2</v>
      </c>
    </row>
    <row r="2606" spans="1:4">
      <c r="A2606">
        <v>175.25</v>
      </c>
      <c r="B2606">
        <v>2.8485098108822004E-2</v>
      </c>
      <c r="C2606">
        <v>176.25</v>
      </c>
      <c r="D2606">
        <v>6.2365907998362898E-2</v>
      </c>
    </row>
    <row r="2607" spans="1:4">
      <c r="A2607">
        <v>175.27083333333576</v>
      </c>
      <c r="B2607">
        <v>7.0118404115133121E-2</v>
      </c>
      <c r="C2607">
        <v>176.27083333333576</v>
      </c>
      <c r="D2607">
        <v>6.7034803650558333E-2</v>
      </c>
    </row>
    <row r="2608" spans="1:4">
      <c r="A2608">
        <v>175.29166666666424</v>
      </c>
      <c r="B2608">
        <v>0.10062988413547951</v>
      </c>
      <c r="C2608">
        <v>176.29166666666424</v>
      </c>
      <c r="D2608">
        <v>6.4234582131476994E-2</v>
      </c>
    </row>
    <row r="2609" spans="1:4">
      <c r="A2609">
        <v>175.3125</v>
      </c>
      <c r="B2609">
        <v>8.72286447621754E-2</v>
      </c>
      <c r="C2609">
        <v>176.3125</v>
      </c>
      <c r="D2609">
        <v>6.4720211269419986E-2</v>
      </c>
    </row>
    <row r="2610" spans="1:4">
      <c r="A2610">
        <v>175.33333333333576</v>
      </c>
      <c r="B2610">
        <v>0.10906970340532124</v>
      </c>
      <c r="C2610">
        <v>176.33333333333576</v>
      </c>
      <c r="D2610">
        <v>6.0297007444781572E-2</v>
      </c>
    </row>
    <row r="2611" spans="1:4">
      <c r="A2611">
        <v>175.35416666666424</v>
      </c>
      <c r="B2611">
        <v>0.11947945228229992</v>
      </c>
      <c r="C2611">
        <v>176.35416666666424</v>
      </c>
      <c r="D2611">
        <v>5.7123429472047883E-2</v>
      </c>
    </row>
    <row r="2612" spans="1:4">
      <c r="A2612">
        <v>175.375</v>
      </c>
      <c r="B2612">
        <v>0.14139515444748257</v>
      </c>
      <c r="C2612">
        <v>176.375</v>
      </c>
      <c r="D2612">
        <v>5.5786249627112885E-2</v>
      </c>
    </row>
    <row r="2613" spans="1:4">
      <c r="A2613">
        <v>175.39583333333576</v>
      </c>
      <c r="B2613">
        <v>0.15008201488354195</v>
      </c>
      <c r="C2613">
        <v>176.39583333333576</v>
      </c>
      <c r="D2613">
        <v>5.3752777018672634E-2</v>
      </c>
    </row>
    <row r="2614" spans="1:4">
      <c r="A2614">
        <v>175.41666666666424</v>
      </c>
      <c r="B2614">
        <v>0.12808708721158646</v>
      </c>
      <c r="C2614">
        <v>176.41666666666424</v>
      </c>
      <c r="D2614">
        <v>5.1062604820360083E-2</v>
      </c>
    </row>
    <row r="2615" spans="1:4">
      <c r="A2615">
        <v>175.4375</v>
      </c>
      <c r="B2615">
        <v>0.12403497145163236</v>
      </c>
      <c r="C2615">
        <v>176.4375</v>
      </c>
      <c r="D2615">
        <v>5.0231052748375846E-2</v>
      </c>
    </row>
    <row r="2616" spans="1:4">
      <c r="A2616">
        <v>175.45833333333576</v>
      </c>
      <c r="B2616">
        <v>0.11832261195667165</v>
      </c>
      <c r="C2616">
        <v>176.45833333333576</v>
      </c>
      <c r="D2616">
        <v>4.9845519523738488E-2</v>
      </c>
    </row>
    <row r="2617" spans="1:4">
      <c r="A2617">
        <v>175.47916666666424</v>
      </c>
      <c r="B2617">
        <v>0.1211131970301233</v>
      </c>
      <c r="C2617">
        <v>176.47916666666424</v>
      </c>
      <c r="D2617">
        <v>4.5136967306048686E-2</v>
      </c>
    </row>
    <row r="2618" spans="1:4">
      <c r="A2618">
        <v>175.5</v>
      </c>
      <c r="B2618">
        <v>0.10244748575843141</v>
      </c>
      <c r="C2618">
        <v>176.5</v>
      </c>
      <c r="D2618">
        <v>4.1241541390279808E-2</v>
      </c>
    </row>
    <row r="2619" spans="1:4">
      <c r="A2619">
        <v>175.52083333333576</v>
      </c>
      <c r="B2619">
        <v>0.10745113167729087</v>
      </c>
      <c r="C2619">
        <v>176.52083333333576</v>
      </c>
      <c r="D2619">
        <v>4.1203700562613223E-2</v>
      </c>
    </row>
    <row r="2620" spans="1:4">
      <c r="A2620">
        <v>175.54166666666424</v>
      </c>
      <c r="B2620">
        <v>0.12995761812579665</v>
      </c>
      <c r="C2620">
        <v>176.54166666666424</v>
      </c>
      <c r="D2620">
        <v>4.1228626987768316E-2</v>
      </c>
    </row>
    <row r="2621" spans="1:4">
      <c r="A2621">
        <v>175.5625</v>
      </c>
      <c r="B2621">
        <v>0.17648804889556755</v>
      </c>
      <c r="C2621">
        <v>176.5625</v>
      </c>
      <c r="D2621">
        <v>3.6877552106314992E-2</v>
      </c>
    </row>
    <row r="2622" spans="1:4">
      <c r="A2622">
        <v>175.58333333333576</v>
      </c>
      <c r="B2622">
        <v>0.16600021092316983</v>
      </c>
      <c r="C2622">
        <v>176.58333333333576</v>
      </c>
      <c r="D2622">
        <v>3.7283526377523822E-2</v>
      </c>
    </row>
    <row r="2623" spans="1:4">
      <c r="A2623">
        <v>175.60416666666424</v>
      </c>
      <c r="B2623">
        <v>0.19373393454558407</v>
      </c>
      <c r="C2623">
        <v>176.60416666666424</v>
      </c>
      <c r="D2623">
        <v>3.4601898929810963E-2</v>
      </c>
    </row>
    <row r="2624" spans="1:4">
      <c r="A2624">
        <v>175.625</v>
      </c>
      <c r="B2624">
        <v>0.1899875497876872</v>
      </c>
      <c r="C2624">
        <v>176.625</v>
      </c>
      <c r="D2624">
        <v>3.8316770229393809E-2</v>
      </c>
    </row>
    <row r="2625" spans="1:4">
      <c r="A2625">
        <v>175.64583333333576</v>
      </c>
      <c r="B2625">
        <v>0.19316056830446626</v>
      </c>
      <c r="C2625">
        <v>176.64583333333576</v>
      </c>
      <c r="D2625">
        <v>4.3071526015443937E-2</v>
      </c>
    </row>
    <row r="2626" spans="1:4">
      <c r="A2626">
        <v>175.66666666666424</v>
      </c>
      <c r="B2626">
        <v>0.19648368414420814</v>
      </c>
      <c r="C2626">
        <v>176.66666666666424</v>
      </c>
      <c r="D2626">
        <v>3.6836994300289388E-2</v>
      </c>
    </row>
    <row r="2627" spans="1:4">
      <c r="A2627">
        <v>175.6875</v>
      </c>
      <c r="B2627">
        <v>0.1936028028522031</v>
      </c>
      <c r="C2627">
        <v>176.6875</v>
      </c>
      <c r="D2627">
        <v>3.9128487385850605E-2</v>
      </c>
    </row>
    <row r="2628" spans="1:4">
      <c r="A2628">
        <v>175.70833333333576</v>
      </c>
      <c r="B2628">
        <v>0.18298802232884481</v>
      </c>
      <c r="C2628">
        <v>176.70833333333576</v>
      </c>
      <c r="D2628">
        <v>3.9629824920392381E-2</v>
      </c>
    </row>
    <row r="2629" spans="1:4">
      <c r="A2629">
        <v>175.72916666666424</v>
      </c>
      <c r="B2629">
        <v>0.1803813741126227</v>
      </c>
      <c r="C2629">
        <v>176.72916666666424</v>
      </c>
      <c r="D2629">
        <v>3.9267225711606409E-2</v>
      </c>
    </row>
    <row r="2630" spans="1:4">
      <c r="A2630">
        <v>175.75</v>
      </c>
      <c r="B2630">
        <v>0.17203229552795282</v>
      </c>
      <c r="C2630">
        <v>176.75</v>
      </c>
      <c r="D2630">
        <v>4.0325454049481249E-2</v>
      </c>
    </row>
    <row r="2631" spans="1:4">
      <c r="A2631">
        <v>175.77083333333576</v>
      </c>
      <c r="B2631">
        <v>0.15745978761594434</v>
      </c>
      <c r="C2631">
        <v>176.77083333333576</v>
      </c>
      <c r="D2631">
        <v>4.1963532593650016E-2</v>
      </c>
    </row>
    <row r="2632" spans="1:4">
      <c r="A2632">
        <v>175.79166666666424</v>
      </c>
      <c r="B2632">
        <v>0.15746196675292731</v>
      </c>
      <c r="C2632">
        <v>176.79166666666424</v>
      </c>
      <c r="D2632">
        <v>4.6232452249949332E-2</v>
      </c>
    </row>
    <row r="2633" spans="1:4">
      <c r="A2633">
        <v>175.8125</v>
      </c>
      <c r="B2633">
        <v>0.15243280293038483</v>
      </c>
      <c r="C2633">
        <v>176.8125</v>
      </c>
      <c r="D2633">
        <v>5.3332817047498378E-2</v>
      </c>
    </row>
    <row r="2634" spans="1:4">
      <c r="A2634">
        <v>175.83333333333576</v>
      </c>
      <c r="B2634">
        <v>3.6702888345572213E-2</v>
      </c>
      <c r="C2634">
        <v>176.83333333333576</v>
      </c>
      <c r="D2634">
        <v>2.709279765170583E-2</v>
      </c>
    </row>
    <row r="2635" spans="1:4">
      <c r="A2635">
        <v>175.85416666666424</v>
      </c>
      <c r="B2635">
        <v>2.5000000000003242E-2</v>
      </c>
      <c r="C2635">
        <v>176.85416666666424</v>
      </c>
      <c r="D2635">
        <v>2.5000000000003242E-2</v>
      </c>
    </row>
    <row r="2636" spans="1:4">
      <c r="A2636">
        <v>175.875</v>
      </c>
      <c r="B2636">
        <v>2.5000000000003242E-2</v>
      </c>
      <c r="C2636">
        <v>176.875</v>
      </c>
      <c r="D2636">
        <v>2.5000000000003242E-2</v>
      </c>
    </row>
    <row r="2637" spans="1:4">
      <c r="A2637">
        <v>175.89583333333576</v>
      </c>
      <c r="B2637">
        <v>2.5000000000003242E-2</v>
      </c>
      <c r="C2637">
        <v>176.89583333333576</v>
      </c>
      <c r="D2637">
        <v>2.5000000000003242E-2</v>
      </c>
    </row>
    <row r="2638" spans="1:4">
      <c r="A2638">
        <v>175.91666666666424</v>
      </c>
      <c r="B2638">
        <v>2.5000000000003242E-2</v>
      </c>
      <c r="C2638">
        <v>176.91666666666424</v>
      </c>
      <c r="D2638">
        <v>2.5000000000003242E-2</v>
      </c>
    </row>
    <row r="2639" spans="1:4">
      <c r="A2639">
        <v>175.9375</v>
      </c>
      <c r="B2639">
        <v>2.5000000000003242E-2</v>
      </c>
      <c r="C2639">
        <v>176.9375</v>
      </c>
      <c r="D2639">
        <v>2.5000000000003242E-2</v>
      </c>
    </row>
    <row r="2640" spans="1:4">
      <c r="A2640">
        <v>175.95833333333576</v>
      </c>
      <c r="B2640">
        <v>2.5000000000003242E-2</v>
      </c>
      <c r="C2640">
        <v>176.95833333333576</v>
      </c>
      <c r="D2640">
        <v>2.5000000000003242E-2</v>
      </c>
    </row>
    <row r="2641" spans="1:4">
      <c r="A2641">
        <v>175.97916666666424</v>
      </c>
      <c r="B2641">
        <v>2.5000000000003242E-2</v>
      </c>
      <c r="C2641">
        <v>176.97916666666424</v>
      </c>
      <c r="D2641">
        <v>2.5000000000003242E-2</v>
      </c>
    </row>
    <row r="2642" spans="1:4">
      <c r="A2642">
        <v>176</v>
      </c>
      <c r="B2642">
        <v>2.5000000000003242E-2</v>
      </c>
      <c r="C2642">
        <v>177</v>
      </c>
      <c r="D2642">
        <v>2.5000000000003242E-2</v>
      </c>
    </row>
    <row r="2643" spans="1:4">
      <c r="A2643">
        <v>176.02083333333576</v>
      </c>
      <c r="B2643">
        <v>2.5000000000003242E-2</v>
      </c>
      <c r="C2643">
        <v>177.02083333333576</v>
      </c>
      <c r="D2643">
        <v>2.5000000000003242E-2</v>
      </c>
    </row>
    <row r="2644" spans="1:4">
      <c r="A2644">
        <v>176.04166666666424</v>
      </c>
      <c r="B2644">
        <v>2.5000000000003242E-2</v>
      </c>
      <c r="C2644">
        <v>177.04166666666424</v>
      </c>
      <c r="D2644">
        <v>2.5000000000003242E-2</v>
      </c>
    </row>
    <row r="2645" spans="1:4">
      <c r="A2645">
        <v>176.0625</v>
      </c>
      <c r="B2645">
        <v>2.5000000000003242E-2</v>
      </c>
      <c r="C2645">
        <v>177.0625</v>
      </c>
      <c r="D2645">
        <v>2.5000000000003242E-2</v>
      </c>
    </row>
    <row r="2646" spans="1:4">
      <c r="A2646">
        <v>176.08333333333576</v>
      </c>
      <c r="B2646">
        <v>2.5000000000003242E-2</v>
      </c>
      <c r="C2646">
        <v>177.08333333333576</v>
      </c>
      <c r="D2646">
        <v>2.5000000000003242E-2</v>
      </c>
    </row>
    <row r="2647" spans="1:4">
      <c r="A2647">
        <v>176.10416666666424</v>
      </c>
      <c r="B2647">
        <v>2.5000000000003242E-2</v>
      </c>
      <c r="C2647">
        <v>177.10416666666424</v>
      </c>
      <c r="D2647">
        <v>2.5000000000003242E-2</v>
      </c>
    </row>
    <row r="2648" spans="1:4">
      <c r="A2648">
        <v>176.125</v>
      </c>
      <c r="B2648">
        <v>2.5000000000003242E-2</v>
      </c>
      <c r="C2648">
        <v>177.125</v>
      </c>
      <c r="D2648">
        <v>2.5000000000003242E-2</v>
      </c>
    </row>
    <row r="2649" spans="1:4">
      <c r="A2649">
        <v>176.14583333333576</v>
      </c>
      <c r="B2649">
        <v>2.5000000000003242E-2</v>
      </c>
      <c r="C2649">
        <v>177.14583333333576</v>
      </c>
      <c r="D2649">
        <v>2.5000000000003242E-2</v>
      </c>
    </row>
    <row r="2650" spans="1:4">
      <c r="A2650">
        <v>176.16666666666424</v>
      </c>
      <c r="B2650">
        <v>2.5000000000003242E-2</v>
      </c>
      <c r="C2650">
        <v>177.16666666666424</v>
      </c>
      <c r="D2650">
        <v>2.5000000000003242E-2</v>
      </c>
    </row>
    <row r="2651" spans="1:4">
      <c r="A2651">
        <v>176.1875</v>
      </c>
      <c r="B2651">
        <v>2.5000000000003242E-2</v>
      </c>
      <c r="C2651">
        <v>177.1875</v>
      </c>
      <c r="D2651">
        <v>2.5000000000003242E-2</v>
      </c>
    </row>
    <row r="2652" spans="1:4">
      <c r="A2652">
        <v>176.20833333333576</v>
      </c>
      <c r="B2652">
        <v>2.5000000000003242E-2</v>
      </c>
      <c r="C2652">
        <v>177.20833333333576</v>
      </c>
      <c r="D2652">
        <v>2.5000000000003242E-2</v>
      </c>
    </row>
    <row r="2653" spans="1:4">
      <c r="A2653">
        <v>176.22916666666424</v>
      </c>
      <c r="B2653">
        <v>4.7891298413841363E-2</v>
      </c>
      <c r="C2653">
        <v>177.22916666666424</v>
      </c>
      <c r="D2653">
        <v>3.4454767251239547E-2</v>
      </c>
    </row>
    <row r="2654" spans="1:4">
      <c r="A2654">
        <v>176.25</v>
      </c>
      <c r="B2654">
        <v>0.15135164489369515</v>
      </c>
      <c r="C2654">
        <v>177.25</v>
      </c>
      <c r="D2654">
        <v>4.9546937473346916E-2</v>
      </c>
    </row>
    <row r="2655" spans="1:4">
      <c r="A2655">
        <v>176.27083333333576</v>
      </c>
      <c r="B2655">
        <v>0.16362249144072613</v>
      </c>
      <c r="C2655">
        <v>177.27083333333576</v>
      </c>
      <c r="D2655">
        <v>5.2533118063518944E-2</v>
      </c>
    </row>
    <row r="2656" spans="1:4">
      <c r="A2656">
        <v>176.29166666666424</v>
      </c>
      <c r="B2656">
        <v>0.17877396829539502</v>
      </c>
      <c r="C2656">
        <v>177.29166666666424</v>
      </c>
      <c r="D2656">
        <v>5.1396818079755546E-2</v>
      </c>
    </row>
    <row r="2657" spans="1:4">
      <c r="A2657">
        <v>176.3125</v>
      </c>
      <c r="B2657">
        <v>0.18409542659360828</v>
      </c>
      <c r="C2657">
        <v>177.3125</v>
      </c>
      <c r="D2657">
        <v>4.779785267477471E-2</v>
      </c>
    </row>
    <row r="2658" spans="1:4">
      <c r="A2658">
        <v>176.33333333333576</v>
      </c>
      <c r="B2658">
        <v>0.18438439041740684</v>
      </c>
      <c r="C2658">
        <v>177.33333333333576</v>
      </c>
      <c r="D2658">
        <v>4.6512949423325206E-2</v>
      </c>
    </row>
    <row r="2659" spans="1:4">
      <c r="A2659">
        <v>176.35416666666424</v>
      </c>
      <c r="B2659">
        <v>0.18469095632519872</v>
      </c>
      <c r="C2659">
        <v>177.35416666666424</v>
      </c>
      <c r="D2659">
        <v>4.4628196109870816E-2</v>
      </c>
    </row>
    <row r="2660" spans="1:4">
      <c r="A2660">
        <v>176.375</v>
      </c>
      <c r="B2660">
        <v>0.1840463377827509</v>
      </c>
      <c r="C2660">
        <v>177.375</v>
      </c>
      <c r="D2660">
        <v>4.2413580950253382E-2</v>
      </c>
    </row>
    <row r="2661" spans="1:4">
      <c r="A2661">
        <v>176.39583333333576</v>
      </c>
      <c r="B2661">
        <v>0.17433109191743293</v>
      </c>
      <c r="C2661">
        <v>177.39583333333576</v>
      </c>
      <c r="D2661">
        <v>4.0391676165886486E-2</v>
      </c>
    </row>
    <row r="2662" spans="1:4">
      <c r="A2662">
        <v>176.41666666666424</v>
      </c>
      <c r="B2662">
        <v>0.15662255998807387</v>
      </c>
      <c r="C2662">
        <v>177.41666666666424</v>
      </c>
      <c r="D2662">
        <v>3.8597384309029509E-2</v>
      </c>
    </row>
    <row r="2663" spans="1:4">
      <c r="A2663">
        <v>176.4375</v>
      </c>
      <c r="B2663">
        <v>0.14605558288156917</v>
      </c>
      <c r="C2663">
        <v>177.4375</v>
      </c>
      <c r="D2663">
        <v>3.7297035053643644E-2</v>
      </c>
    </row>
    <row r="2664" spans="1:4">
      <c r="A2664">
        <v>176.45833333333576</v>
      </c>
      <c r="B2664">
        <v>0.12361926278659718</v>
      </c>
      <c r="C2664">
        <v>177.45833333333576</v>
      </c>
      <c r="D2664">
        <v>3.6557841243748015E-2</v>
      </c>
    </row>
    <row r="2665" spans="1:4">
      <c r="A2665">
        <v>176.47916666666424</v>
      </c>
      <c r="B2665">
        <v>0.11066108569963368</v>
      </c>
      <c r="C2665">
        <v>177.47916666666424</v>
      </c>
      <c r="D2665">
        <v>3.6654135159584246E-2</v>
      </c>
    </row>
    <row r="2666" spans="1:4">
      <c r="A2666">
        <v>176.5</v>
      </c>
      <c r="B2666">
        <v>9.8068350369629964E-2</v>
      </c>
      <c r="C2666">
        <v>177.5</v>
      </c>
      <c r="D2666">
        <v>3.7742956260926649E-2</v>
      </c>
    </row>
    <row r="2667" spans="1:4">
      <c r="A2667">
        <v>176.52083333333576</v>
      </c>
      <c r="B2667">
        <v>9.3284747902870724E-2</v>
      </c>
      <c r="C2667">
        <v>177.52083333333576</v>
      </c>
      <c r="D2667">
        <v>3.858906055068078E-2</v>
      </c>
    </row>
    <row r="2668" spans="1:4">
      <c r="A2668">
        <v>176.54166666666424</v>
      </c>
      <c r="B2668">
        <v>9.4838414210132213E-2</v>
      </c>
      <c r="C2668">
        <v>177.54166666666424</v>
      </c>
      <c r="D2668">
        <v>3.7911968362014464E-2</v>
      </c>
    </row>
    <row r="2669" spans="1:4">
      <c r="A2669">
        <v>176.5625</v>
      </c>
      <c r="B2669">
        <v>8.5287544101797674E-2</v>
      </c>
      <c r="C2669">
        <v>177.5625</v>
      </c>
      <c r="D2669">
        <v>3.5997390038113246E-2</v>
      </c>
    </row>
    <row r="2670" spans="1:4">
      <c r="A2670">
        <v>176.58333333333576</v>
      </c>
      <c r="B2670">
        <v>7.26535411425802E-2</v>
      </c>
      <c r="C2670">
        <v>177.58333333333576</v>
      </c>
      <c r="D2670">
        <v>3.6246150608518872E-2</v>
      </c>
    </row>
    <row r="2671" spans="1:4">
      <c r="A2671">
        <v>176.60416666666424</v>
      </c>
      <c r="B2671">
        <v>7.0380066530353877E-2</v>
      </c>
      <c r="C2671">
        <v>177.60416666666424</v>
      </c>
      <c r="D2671">
        <v>3.7933819551213971E-2</v>
      </c>
    </row>
    <row r="2672" spans="1:4">
      <c r="A2672">
        <v>176.625</v>
      </c>
      <c r="B2672">
        <v>7.0333916746389114E-2</v>
      </c>
      <c r="C2672">
        <v>177.625</v>
      </c>
      <c r="D2672">
        <v>4.1432323809564353E-2</v>
      </c>
    </row>
    <row r="2673" spans="1:4">
      <c r="A2673">
        <v>176.64583333333576</v>
      </c>
      <c r="B2673">
        <v>6.8847860100029454E-2</v>
      </c>
      <c r="C2673">
        <v>177.64583333333576</v>
      </c>
      <c r="D2673">
        <v>3.534793165170886E-2</v>
      </c>
    </row>
    <row r="2674" spans="1:4">
      <c r="A2674">
        <v>176.66666666666424</v>
      </c>
      <c r="B2674">
        <v>6.8123092054456574E-2</v>
      </c>
      <c r="C2674">
        <v>177.66666666666424</v>
      </c>
      <c r="D2674">
        <v>3.7680325083577743E-2</v>
      </c>
    </row>
    <row r="2675" spans="1:4">
      <c r="A2675">
        <v>176.6875</v>
      </c>
      <c r="B2675">
        <v>7.3505453237013962E-2</v>
      </c>
      <c r="C2675">
        <v>177.6875</v>
      </c>
      <c r="D2675">
        <v>3.777417436150636E-2</v>
      </c>
    </row>
    <row r="2676" spans="1:4">
      <c r="A2676">
        <v>176.70833333333576</v>
      </c>
      <c r="B2676">
        <v>8.5998617367966934E-2</v>
      </c>
      <c r="C2676">
        <v>177.70833333333576</v>
      </c>
      <c r="D2676">
        <v>3.9470547185114446E-2</v>
      </c>
    </row>
    <row r="2677" spans="1:4">
      <c r="A2677">
        <v>176.72916666666424</v>
      </c>
      <c r="B2677">
        <v>7.1660984605109085E-2</v>
      </c>
      <c r="C2677">
        <v>177.72916666666424</v>
      </c>
      <c r="D2677">
        <v>4.0662589073446033E-2</v>
      </c>
    </row>
    <row r="2678" spans="1:4">
      <c r="A2678">
        <v>176.75</v>
      </c>
      <c r="B2678">
        <v>7.1047859618682457E-2</v>
      </c>
      <c r="C2678">
        <v>177.75</v>
      </c>
      <c r="D2678">
        <v>4.4208654425584533E-2</v>
      </c>
    </row>
    <row r="2679" spans="1:4">
      <c r="A2679">
        <v>176.77083333333576</v>
      </c>
      <c r="B2679">
        <v>0.10684765804251278</v>
      </c>
      <c r="C2679">
        <v>177.77083333333576</v>
      </c>
      <c r="D2679">
        <v>4.8520188833893765E-2</v>
      </c>
    </row>
    <row r="2680" spans="1:4">
      <c r="A2680">
        <v>176.79166666666424</v>
      </c>
      <c r="B2680">
        <v>0.10279618425095581</v>
      </c>
      <c r="C2680">
        <v>177.79166666666424</v>
      </c>
      <c r="D2680">
        <v>5.208467085149128E-2</v>
      </c>
    </row>
    <row r="2681" spans="1:4">
      <c r="A2681">
        <v>176.8125</v>
      </c>
      <c r="B2681">
        <v>0.11294718594444805</v>
      </c>
      <c r="C2681">
        <v>177.8125</v>
      </c>
      <c r="D2681">
        <v>3.2214512630651643E-2</v>
      </c>
    </row>
    <row r="2682" spans="1:4">
      <c r="A2682">
        <v>176.83333333333576</v>
      </c>
      <c r="B2682">
        <v>4.1544997410719563E-2</v>
      </c>
      <c r="C2682">
        <v>177.83333333333576</v>
      </c>
      <c r="D2682">
        <v>2.5000000000003242E-2</v>
      </c>
    </row>
    <row r="2683" spans="1:4">
      <c r="A2683">
        <v>176.85416666666424</v>
      </c>
      <c r="B2683">
        <v>2.5000000000003242E-2</v>
      </c>
      <c r="C2683">
        <v>177.85416666666424</v>
      </c>
      <c r="D2683">
        <v>2.5000000000003242E-2</v>
      </c>
    </row>
    <row r="2684" spans="1:4">
      <c r="A2684">
        <v>176.875</v>
      </c>
      <c r="B2684">
        <v>2.5000000000003242E-2</v>
      </c>
      <c r="C2684">
        <v>177.875</v>
      </c>
      <c r="D2684">
        <v>2.5000000000003242E-2</v>
      </c>
    </row>
    <row r="2685" spans="1:4">
      <c r="A2685">
        <v>176.89583333333576</v>
      </c>
      <c r="B2685">
        <v>2.5000000000003242E-2</v>
      </c>
      <c r="C2685">
        <v>177.89583333333576</v>
      </c>
      <c r="D2685">
        <v>2.5000000000003242E-2</v>
      </c>
    </row>
    <row r="2686" spans="1:4">
      <c r="A2686">
        <v>176.91666666666424</v>
      </c>
      <c r="B2686">
        <v>2.5000000000003242E-2</v>
      </c>
      <c r="C2686">
        <v>177.91666666666424</v>
      </c>
      <c r="D2686">
        <v>2.5000000000003242E-2</v>
      </c>
    </row>
    <row r="2687" spans="1:4">
      <c r="A2687">
        <v>176.9375</v>
      </c>
      <c r="B2687">
        <v>2.5000000000003242E-2</v>
      </c>
      <c r="C2687">
        <v>177.9375</v>
      </c>
      <c r="D2687">
        <v>2.5000000000003242E-2</v>
      </c>
    </row>
    <row r="2688" spans="1:4">
      <c r="A2688">
        <v>176.95833333333576</v>
      </c>
      <c r="B2688">
        <v>2.5000000000003242E-2</v>
      </c>
      <c r="C2688">
        <v>177.95833333333576</v>
      </c>
      <c r="D2688">
        <v>2.5000000000003242E-2</v>
      </c>
    </row>
    <row r="2689" spans="1:4">
      <c r="A2689">
        <v>176.97916666666424</v>
      </c>
      <c r="B2689">
        <v>2.5000000000003242E-2</v>
      </c>
      <c r="C2689">
        <v>177.97916666666424</v>
      </c>
      <c r="D2689">
        <v>2.5000000000003242E-2</v>
      </c>
    </row>
    <row r="2690" spans="1:4">
      <c r="A2690">
        <v>177</v>
      </c>
      <c r="B2690">
        <v>2.5000000000003242E-2</v>
      </c>
      <c r="C2690">
        <v>178</v>
      </c>
      <c r="D2690">
        <v>2.5000000000003242E-2</v>
      </c>
    </row>
    <row r="2691" spans="1:4">
      <c r="A2691">
        <v>177.02083333333576</v>
      </c>
      <c r="B2691">
        <v>2.5000000000003242E-2</v>
      </c>
      <c r="C2691">
        <v>178.02083333333576</v>
      </c>
      <c r="D2691">
        <v>2.5000000000003242E-2</v>
      </c>
    </row>
    <row r="2692" spans="1:4">
      <c r="A2692">
        <v>177.04166666666424</v>
      </c>
      <c r="B2692">
        <v>2.5000000000003242E-2</v>
      </c>
      <c r="C2692">
        <v>178.04166666666424</v>
      </c>
      <c r="D2692">
        <v>2.5000000000003242E-2</v>
      </c>
    </row>
    <row r="2693" spans="1:4">
      <c r="A2693">
        <v>177.0625</v>
      </c>
      <c r="B2693">
        <v>2.5000000000003242E-2</v>
      </c>
      <c r="C2693">
        <v>178.0625</v>
      </c>
      <c r="D2693">
        <v>2.5000000000003242E-2</v>
      </c>
    </row>
    <row r="2694" spans="1:4">
      <c r="A2694">
        <v>177.08333333333576</v>
      </c>
      <c r="B2694">
        <v>2.5000000000003242E-2</v>
      </c>
      <c r="C2694">
        <v>178.08333333333576</v>
      </c>
      <c r="D2694">
        <v>2.5000000000003242E-2</v>
      </c>
    </row>
    <row r="2695" spans="1:4">
      <c r="A2695">
        <v>177.10416666666424</v>
      </c>
      <c r="B2695">
        <v>2.5000000000003242E-2</v>
      </c>
      <c r="C2695">
        <v>178.10416666666424</v>
      </c>
      <c r="D2695">
        <v>2.5000000000003242E-2</v>
      </c>
    </row>
    <row r="2696" spans="1:4">
      <c r="A2696">
        <v>177.125</v>
      </c>
      <c r="B2696">
        <v>2.5000000000003242E-2</v>
      </c>
      <c r="C2696">
        <v>178.125</v>
      </c>
      <c r="D2696">
        <v>2.5000000000003242E-2</v>
      </c>
    </row>
    <row r="2697" spans="1:4">
      <c r="A2697">
        <v>177.14583333333576</v>
      </c>
      <c r="B2697">
        <v>2.5000000000003242E-2</v>
      </c>
      <c r="C2697">
        <v>178.14583333333576</v>
      </c>
      <c r="D2697">
        <v>2.5000000000003242E-2</v>
      </c>
    </row>
    <row r="2698" spans="1:4">
      <c r="A2698">
        <v>177.16666666666424</v>
      </c>
      <c r="B2698">
        <v>2.5000000000003242E-2</v>
      </c>
      <c r="C2698">
        <v>178.16666666666424</v>
      </c>
      <c r="D2698">
        <v>2.5000000000003242E-2</v>
      </c>
    </row>
    <row r="2699" spans="1:4">
      <c r="A2699">
        <v>177.1875</v>
      </c>
      <c r="B2699">
        <v>2.5000000000003242E-2</v>
      </c>
      <c r="C2699">
        <v>178.1875</v>
      </c>
      <c r="D2699">
        <v>2.5000000000003242E-2</v>
      </c>
    </row>
    <row r="2700" spans="1:4">
      <c r="A2700">
        <v>177.20833333333576</v>
      </c>
      <c r="B2700">
        <v>2.5000000000003242E-2</v>
      </c>
      <c r="C2700">
        <v>178.20833333333576</v>
      </c>
      <c r="D2700">
        <v>2.5000000000003242E-2</v>
      </c>
    </row>
    <row r="2701" spans="1:4">
      <c r="A2701">
        <v>177.22916666666424</v>
      </c>
      <c r="B2701">
        <v>2.5433731048683208E-2</v>
      </c>
      <c r="C2701">
        <v>178.22916666666424</v>
      </c>
      <c r="D2701">
        <v>2.5000000000003242E-2</v>
      </c>
    </row>
    <row r="2702" spans="1:4">
      <c r="A2702">
        <v>177.25</v>
      </c>
      <c r="B2702">
        <v>6.8838383976728063E-2</v>
      </c>
      <c r="C2702">
        <v>178.25</v>
      </c>
      <c r="D2702">
        <v>2.5000000000003242E-2</v>
      </c>
    </row>
    <row r="2703" spans="1:4">
      <c r="A2703">
        <v>177.27083333333576</v>
      </c>
      <c r="B2703">
        <v>8.5021115854848645E-2</v>
      </c>
      <c r="C2703">
        <v>178.27083333333576</v>
      </c>
      <c r="D2703">
        <v>4.2504629422641951E-2</v>
      </c>
    </row>
    <row r="2704" spans="1:4">
      <c r="A2704">
        <v>177.29166666666424</v>
      </c>
      <c r="B2704">
        <v>0.11263309719860509</v>
      </c>
      <c r="C2704">
        <v>178.29166666666424</v>
      </c>
      <c r="D2704">
        <v>6.1743175092400432E-2</v>
      </c>
    </row>
    <row r="2705" spans="1:4">
      <c r="A2705">
        <v>177.3125</v>
      </c>
      <c r="B2705">
        <v>0.14942103856115391</v>
      </c>
      <c r="C2705">
        <v>178.3125</v>
      </c>
      <c r="D2705">
        <v>5.0450216101848716E-2</v>
      </c>
    </row>
    <row r="2706" spans="1:4">
      <c r="A2706">
        <v>177.33333333333576</v>
      </c>
      <c r="B2706">
        <v>0.12309019604140864</v>
      </c>
      <c r="C2706">
        <v>178.33333333333576</v>
      </c>
      <c r="D2706">
        <v>5.5052246042810685E-2</v>
      </c>
    </row>
    <row r="2707" spans="1:4">
      <c r="A2707">
        <v>177.35416666666424</v>
      </c>
      <c r="B2707">
        <v>0.10376362325745221</v>
      </c>
      <c r="C2707">
        <v>178.35416666666424</v>
      </c>
      <c r="D2707">
        <v>5.7104049274827179E-2</v>
      </c>
    </row>
    <row r="2708" spans="1:4">
      <c r="A2708">
        <v>177.375</v>
      </c>
      <c r="B2708">
        <v>9.9175497674635599E-2</v>
      </c>
      <c r="C2708">
        <v>178.375</v>
      </c>
      <c r="D2708">
        <v>6.5819783169534629E-2</v>
      </c>
    </row>
    <row r="2709" spans="1:4">
      <c r="A2709">
        <v>177.39583333333576</v>
      </c>
      <c r="B2709">
        <v>0.13172760337625139</v>
      </c>
      <c r="C2709">
        <v>178.39583333333576</v>
      </c>
      <c r="D2709">
        <v>7.911581012744115E-2</v>
      </c>
    </row>
    <row r="2710" spans="1:4">
      <c r="A2710">
        <v>177.41666666666424</v>
      </c>
      <c r="B2710">
        <v>0.14086174970406473</v>
      </c>
      <c r="C2710">
        <v>178.41666666666424</v>
      </c>
      <c r="D2710">
        <v>8.3632587168396999E-2</v>
      </c>
    </row>
    <row r="2711" spans="1:4">
      <c r="A2711">
        <v>177.4375</v>
      </c>
      <c r="B2711">
        <v>0.12628235338246918</v>
      </c>
      <c r="C2711">
        <v>178.4375</v>
      </c>
      <c r="D2711">
        <v>8.0013574660158626E-2</v>
      </c>
    </row>
    <row r="2712" spans="1:4">
      <c r="A2712">
        <v>177.45833333333576</v>
      </c>
      <c r="B2712">
        <v>8.2735416066931494E-2</v>
      </c>
      <c r="C2712">
        <v>178.45833333333576</v>
      </c>
      <c r="D2712">
        <v>8.5730422206041129E-2</v>
      </c>
    </row>
    <row r="2713" spans="1:4">
      <c r="A2713">
        <v>177.47916666666424</v>
      </c>
      <c r="B2713">
        <v>0.10050434953722136</v>
      </c>
      <c r="C2713">
        <v>178.47916666666424</v>
      </c>
      <c r="D2713">
        <v>8.9173388328834882E-2</v>
      </c>
    </row>
    <row r="2714" spans="1:4">
      <c r="A2714">
        <v>177.5</v>
      </c>
      <c r="B2714">
        <v>0.12329210979999455</v>
      </c>
      <c r="C2714">
        <v>178.5</v>
      </c>
      <c r="D2714">
        <v>9.0541060250828961E-2</v>
      </c>
    </row>
    <row r="2715" spans="1:4">
      <c r="A2715">
        <v>177.52083333333576</v>
      </c>
      <c r="B2715">
        <v>0.14768037912909462</v>
      </c>
      <c r="C2715">
        <v>178.52083333333576</v>
      </c>
      <c r="D2715">
        <v>9.1302505271957199E-2</v>
      </c>
    </row>
    <row r="2716" spans="1:4">
      <c r="A2716">
        <v>177.54166666666424</v>
      </c>
      <c r="B2716">
        <v>0.14299136520599237</v>
      </c>
      <c r="C2716">
        <v>178.54166666666424</v>
      </c>
      <c r="D2716">
        <v>9.3456388680405483E-2</v>
      </c>
    </row>
    <row r="2717" spans="1:4">
      <c r="A2717">
        <v>177.5625</v>
      </c>
      <c r="B2717">
        <v>0.15069862308974485</v>
      </c>
      <c r="C2717">
        <v>178.5625</v>
      </c>
      <c r="D2717">
        <v>9.0800844604909503E-2</v>
      </c>
    </row>
    <row r="2718" spans="1:4">
      <c r="A2718">
        <v>177.58333333333576</v>
      </c>
      <c r="B2718">
        <v>0.12277442923773128</v>
      </c>
      <c r="C2718">
        <v>178.58333333333576</v>
      </c>
      <c r="D2718">
        <v>9.4026662385712945E-2</v>
      </c>
    </row>
    <row r="2719" spans="1:4">
      <c r="A2719">
        <v>177.60416666666424</v>
      </c>
      <c r="B2719">
        <v>0.19883123916048906</v>
      </c>
      <c r="C2719">
        <v>178.60416666666424</v>
      </c>
      <c r="D2719">
        <v>8.9913210604445029E-2</v>
      </c>
    </row>
    <row r="2720" spans="1:4">
      <c r="A2720">
        <v>177.625</v>
      </c>
      <c r="B2720">
        <v>0.21312178148694705</v>
      </c>
      <c r="C2720">
        <v>178.625</v>
      </c>
      <c r="D2720">
        <v>8.7324185893672829E-2</v>
      </c>
    </row>
    <row r="2721" spans="1:4">
      <c r="A2721">
        <v>177.64583333333576</v>
      </c>
      <c r="B2721">
        <v>0.18463819694000094</v>
      </c>
      <c r="C2721">
        <v>178.64583333333576</v>
      </c>
      <c r="D2721">
        <v>9.0014051755390984E-2</v>
      </c>
    </row>
    <row r="2722" spans="1:4">
      <c r="A2722">
        <v>177.66666666666424</v>
      </c>
      <c r="B2722">
        <v>0.12322478191835082</v>
      </c>
      <c r="C2722">
        <v>178.66666666666424</v>
      </c>
      <c r="D2722">
        <v>8.7129880206928675E-2</v>
      </c>
    </row>
    <row r="2723" spans="1:4">
      <c r="A2723">
        <v>177.6875</v>
      </c>
      <c r="B2723">
        <v>0.15807070489355884</v>
      </c>
      <c r="C2723">
        <v>178.6875</v>
      </c>
      <c r="D2723">
        <v>8.8934913559066159E-2</v>
      </c>
    </row>
    <row r="2724" spans="1:4">
      <c r="A2724">
        <v>177.70833333333576</v>
      </c>
      <c r="B2724">
        <v>0.20779822712388618</v>
      </c>
      <c r="C2724">
        <v>178.70833333333576</v>
      </c>
      <c r="D2724">
        <v>8.9750794001819775E-2</v>
      </c>
    </row>
    <row r="2725" spans="1:4">
      <c r="A2725">
        <v>177.72916666666424</v>
      </c>
      <c r="B2725">
        <v>0.16712171999249725</v>
      </c>
      <c r="C2725">
        <v>178.72916666666424</v>
      </c>
      <c r="D2725">
        <v>9.2307849410147996E-2</v>
      </c>
    </row>
    <row r="2726" spans="1:4">
      <c r="A2726">
        <v>177.75</v>
      </c>
      <c r="B2726">
        <v>0.19172658210667221</v>
      </c>
      <c r="C2726">
        <v>178.75</v>
      </c>
      <c r="D2726">
        <v>9.3248324916781589E-2</v>
      </c>
    </row>
    <row r="2727" spans="1:4">
      <c r="A2727">
        <v>177.77083333333576</v>
      </c>
      <c r="B2727">
        <v>0.21796733807662716</v>
      </c>
      <c r="C2727">
        <v>178.77083333333576</v>
      </c>
      <c r="D2727">
        <v>8.9518271421804102E-2</v>
      </c>
    </row>
    <row r="2728" spans="1:4">
      <c r="A2728">
        <v>177.79166666666424</v>
      </c>
      <c r="B2728">
        <v>0.16885031364966213</v>
      </c>
      <c r="C2728">
        <v>178.79166666666424</v>
      </c>
      <c r="D2728">
        <v>8.9396735960840273E-2</v>
      </c>
    </row>
    <row r="2729" spans="1:4">
      <c r="A2729">
        <v>177.8125</v>
      </c>
      <c r="B2729">
        <v>9.7718661819576072E-2</v>
      </c>
      <c r="C2729">
        <v>178.8125</v>
      </c>
      <c r="D2729">
        <v>9.1471641284605346E-2</v>
      </c>
    </row>
    <row r="2730" spans="1:4">
      <c r="A2730">
        <v>177.83333333333576</v>
      </c>
      <c r="B2730">
        <v>2.5749883811078005E-2</v>
      </c>
      <c r="C2730">
        <v>178.83333333333576</v>
      </c>
      <c r="D2730">
        <v>3.4351210112213773E-2</v>
      </c>
    </row>
    <row r="2731" spans="1:4">
      <c r="A2731">
        <v>177.85416666666424</v>
      </c>
      <c r="B2731">
        <v>2.5000000000003242E-2</v>
      </c>
      <c r="C2731">
        <v>178.85416666666424</v>
      </c>
      <c r="D2731">
        <v>2.5000000000003242E-2</v>
      </c>
    </row>
    <row r="2732" spans="1:4">
      <c r="A2732">
        <v>177.875</v>
      </c>
      <c r="B2732">
        <v>2.5000000000003242E-2</v>
      </c>
      <c r="C2732">
        <v>178.875</v>
      </c>
      <c r="D2732">
        <v>2.5000000000003242E-2</v>
      </c>
    </row>
    <row r="2733" spans="1:4">
      <c r="A2733">
        <v>177.89583333333576</v>
      </c>
      <c r="B2733">
        <v>2.5000000000003242E-2</v>
      </c>
      <c r="C2733">
        <v>178.89583333333576</v>
      </c>
      <c r="D2733">
        <v>2.5000000000003242E-2</v>
      </c>
    </row>
    <row r="2734" spans="1:4">
      <c r="A2734">
        <v>177.91666666666424</v>
      </c>
      <c r="B2734">
        <v>2.5000000000003242E-2</v>
      </c>
      <c r="C2734">
        <v>178.91666666666424</v>
      </c>
      <c r="D2734">
        <v>2.5000000000003242E-2</v>
      </c>
    </row>
    <row r="2735" spans="1:4">
      <c r="A2735">
        <v>177.9375</v>
      </c>
      <c r="B2735">
        <v>2.5000000000003242E-2</v>
      </c>
      <c r="C2735">
        <v>178.9375</v>
      </c>
      <c r="D2735">
        <v>2.5000000000003242E-2</v>
      </c>
    </row>
    <row r="2736" spans="1:4">
      <c r="A2736">
        <v>177.95833333333576</v>
      </c>
      <c r="B2736">
        <v>2.5000000000003242E-2</v>
      </c>
      <c r="C2736">
        <v>178.95833333333576</v>
      </c>
      <c r="D2736">
        <v>2.5000000000003242E-2</v>
      </c>
    </row>
    <row r="2737" spans="1:4">
      <c r="A2737">
        <v>177.97916666666424</v>
      </c>
      <c r="B2737">
        <v>2.5000000000003242E-2</v>
      </c>
      <c r="C2737">
        <v>178.97916666666424</v>
      </c>
      <c r="D2737">
        <v>2.5000000000003242E-2</v>
      </c>
    </row>
    <row r="2738" spans="1:4">
      <c r="A2738">
        <v>178</v>
      </c>
      <c r="B2738">
        <v>2.5000000000003242E-2</v>
      </c>
      <c r="C2738">
        <v>179</v>
      </c>
      <c r="D2738">
        <v>2.5000000000003242E-2</v>
      </c>
    </row>
    <row r="2739" spans="1:4">
      <c r="A2739">
        <v>178.02083333333576</v>
      </c>
      <c r="B2739">
        <v>2.5000000000003242E-2</v>
      </c>
      <c r="C2739">
        <v>179.02083333333576</v>
      </c>
      <c r="D2739">
        <v>2.5000000000003242E-2</v>
      </c>
    </row>
    <row r="2740" spans="1:4">
      <c r="A2740">
        <v>178.04166666666424</v>
      </c>
      <c r="B2740">
        <v>2.5000000000003242E-2</v>
      </c>
      <c r="C2740">
        <v>179.04166666666424</v>
      </c>
      <c r="D2740">
        <v>2.5000000000003242E-2</v>
      </c>
    </row>
    <row r="2741" spans="1:4">
      <c r="A2741">
        <v>178.0625</v>
      </c>
      <c r="B2741">
        <v>2.5000000000003242E-2</v>
      </c>
      <c r="C2741">
        <v>179.0625</v>
      </c>
      <c r="D2741">
        <v>2.5000000000003242E-2</v>
      </c>
    </row>
    <row r="2742" spans="1:4">
      <c r="A2742">
        <v>178.08333333333576</v>
      </c>
      <c r="B2742">
        <v>2.5000000000003242E-2</v>
      </c>
      <c r="C2742">
        <v>179.08333333333576</v>
      </c>
      <c r="D2742">
        <v>2.5000000000003242E-2</v>
      </c>
    </row>
    <row r="2743" spans="1:4">
      <c r="A2743">
        <v>178.10416666666424</v>
      </c>
      <c r="B2743">
        <v>2.5000000000003242E-2</v>
      </c>
      <c r="C2743">
        <v>179.10416666666424</v>
      </c>
      <c r="D2743">
        <v>2.5000000000003242E-2</v>
      </c>
    </row>
    <row r="2744" spans="1:4">
      <c r="A2744">
        <v>178.125</v>
      </c>
      <c r="B2744">
        <v>2.5000000000003242E-2</v>
      </c>
      <c r="C2744">
        <v>179.125</v>
      </c>
      <c r="D2744">
        <v>2.5000000000003242E-2</v>
      </c>
    </row>
    <row r="2745" spans="1:4">
      <c r="A2745">
        <v>178.14583333333576</v>
      </c>
      <c r="B2745">
        <v>2.5000000000003242E-2</v>
      </c>
      <c r="C2745">
        <v>179.14583333333576</v>
      </c>
      <c r="D2745">
        <v>2.5000000000003242E-2</v>
      </c>
    </row>
    <row r="2746" spans="1:4">
      <c r="A2746">
        <v>178.16666666666424</v>
      </c>
      <c r="B2746">
        <v>2.5000000000003242E-2</v>
      </c>
      <c r="C2746">
        <v>179.16666666666424</v>
      </c>
      <c r="D2746">
        <v>2.5000000000003242E-2</v>
      </c>
    </row>
    <row r="2747" spans="1:4">
      <c r="A2747">
        <v>178.1875</v>
      </c>
      <c r="B2747">
        <v>2.4859654891946158E-2</v>
      </c>
      <c r="C2747">
        <v>179.1875</v>
      </c>
      <c r="D2747">
        <v>2.5000000000003242E-2</v>
      </c>
    </row>
    <row r="2748" spans="1:4">
      <c r="A2748">
        <v>178.20833333333576</v>
      </c>
      <c r="B2748">
        <v>2.5000000000003242E-2</v>
      </c>
      <c r="C2748">
        <v>179.20833333333576</v>
      </c>
      <c r="D2748">
        <v>2.5000000000003242E-2</v>
      </c>
    </row>
    <row r="2749" spans="1:4">
      <c r="A2749">
        <v>178.22916666666424</v>
      </c>
      <c r="B2749">
        <v>2.4994415068225032E-2</v>
      </c>
      <c r="C2749">
        <v>179.22916666666424</v>
      </c>
      <c r="D2749">
        <v>3.3499302568801015E-2</v>
      </c>
    </row>
    <row r="2750" spans="1:4">
      <c r="A2750">
        <v>178.25</v>
      </c>
      <c r="B2750">
        <v>2.6386289737236775E-2</v>
      </c>
      <c r="C2750">
        <v>179.25</v>
      </c>
      <c r="D2750">
        <v>6.2821613173460383E-2</v>
      </c>
    </row>
    <row r="2751" spans="1:4">
      <c r="A2751">
        <v>178.27083333333576</v>
      </c>
      <c r="B2751">
        <v>5.4074447430986966E-2</v>
      </c>
      <c r="C2751">
        <v>179.27083333333576</v>
      </c>
      <c r="D2751">
        <v>7.1280038122831596E-2</v>
      </c>
    </row>
    <row r="2752" spans="1:4">
      <c r="A2752">
        <v>178.29166666666424</v>
      </c>
      <c r="B2752">
        <v>6.1430291433945947E-2</v>
      </c>
      <c r="C2752">
        <v>179.29166666666424</v>
      </c>
      <c r="D2752">
        <v>7.3683394357020343E-2</v>
      </c>
    </row>
    <row r="2753" spans="1:4">
      <c r="A2753">
        <v>178.3125</v>
      </c>
      <c r="B2753">
        <v>0.10402571819926258</v>
      </c>
      <c r="C2753">
        <v>179.3125</v>
      </c>
      <c r="D2753">
        <v>7.0260508938002231E-2</v>
      </c>
    </row>
    <row r="2754" spans="1:4">
      <c r="A2754">
        <v>178.33333333333576</v>
      </c>
      <c r="B2754">
        <v>0.11142953488364045</v>
      </c>
      <c r="C2754">
        <v>179.33333333333576</v>
      </c>
      <c r="D2754">
        <v>6.6200433611361326E-2</v>
      </c>
    </row>
    <row r="2755" spans="1:4">
      <c r="A2755">
        <v>178.35416666666424</v>
      </c>
      <c r="B2755">
        <v>9.3469184276868136E-2</v>
      </c>
      <c r="C2755">
        <v>179.35416666666424</v>
      </c>
      <c r="D2755">
        <v>6.1388205836399021E-2</v>
      </c>
    </row>
    <row r="2756" spans="1:4">
      <c r="A2756">
        <v>178.375</v>
      </c>
      <c r="B2756">
        <v>0.12032420687478959</v>
      </c>
      <c r="C2756">
        <v>179.375</v>
      </c>
      <c r="D2756">
        <v>5.4220422577090838E-2</v>
      </c>
    </row>
    <row r="2757" spans="1:4">
      <c r="A2757">
        <v>178.39583333333576</v>
      </c>
      <c r="B2757">
        <v>0.11050722725982126</v>
      </c>
      <c r="C2757">
        <v>179.39583333333576</v>
      </c>
      <c r="D2757">
        <v>4.9208449109934153E-2</v>
      </c>
    </row>
    <row r="2758" spans="1:4">
      <c r="A2758">
        <v>178.41666666666424</v>
      </c>
      <c r="B2758">
        <v>8.3737040279180108E-2</v>
      </c>
      <c r="C2758">
        <v>179.41666666666424</v>
      </c>
      <c r="D2758">
        <v>4.6557240452343669E-2</v>
      </c>
    </row>
    <row r="2759" spans="1:4">
      <c r="A2759">
        <v>178.4375</v>
      </c>
      <c r="B2759">
        <v>0.16114894720047709</v>
      </c>
      <c r="C2759">
        <v>179.4375</v>
      </c>
      <c r="D2759">
        <v>4.4710601076083469E-2</v>
      </c>
    </row>
    <row r="2760" spans="1:4">
      <c r="A2760">
        <v>178.45833333333576</v>
      </c>
      <c r="B2760">
        <v>0.15222912863600563</v>
      </c>
      <c r="C2760">
        <v>179.45833333333576</v>
      </c>
      <c r="D2760">
        <v>4.0780067839220689E-2</v>
      </c>
    </row>
    <row r="2761" spans="1:4">
      <c r="A2761">
        <v>178.47916666666424</v>
      </c>
      <c r="B2761">
        <v>0.11076494414005811</v>
      </c>
      <c r="C2761">
        <v>179.47916666666424</v>
      </c>
      <c r="D2761">
        <v>3.8093466043173596E-2</v>
      </c>
    </row>
    <row r="2762" spans="1:4">
      <c r="A2762">
        <v>178.5</v>
      </c>
      <c r="B2762">
        <v>0.12990945180720009</v>
      </c>
      <c r="C2762">
        <v>179.5</v>
      </c>
      <c r="D2762">
        <v>3.8052608204149831E-2</v>
      </c>
    </row>
    <row r="2763" spans="1:4">
      <c r="A2763">
        <v>178.52083333333576</v>
      </c>
      <c r="B2763">
        <v>0.1622464926332641</v>
      </c>
      <c r="C2763">
        <v>179.52083333333576</v>
      </c>
      <c r="D2763">
        <v>3.7143672129655136E-2</v>
      </c>
    </row>
    <row r="2764" spans="1:4">
      <c r="A2764">
        <v>178.54166666666424</v>
      </c>
      <c r="B2764">
        <v>0.14248521367828415</v>
      </c>
      <c r="C2764">
        <v>179.54166666666424</v>
      </c>
      <c r="D2764">
        <v>3.8703569030371962E-2</v>
      </c>
    </row>
    <row r="2765" spans="1:4">
      <c r="A2765">
        <v>178.5625</v>
      </c>
      <c r="B2765">
        <v>0.16651972546295149</v>
      </c>
      <c r="C2765">
        <v>179.5625</v>
      </c>
      <c r="D2765">
        <v>4.0839319216055679E-2</v>
      </c>
    </row>
    <row r="2766" spans="1:4">
      <c r="A2766">
        <v>178.58333333333576</v>
      </c>
      <c r="B2766">
        <v>0.1679318309102574</v>
      </c>
      <c r="C2766">
        <v>179.58333333333576</v>
      </c>
      <c r="D2766">
        <v>4.1816239916857588E-2</v>
      </c>
    </row>
    <row r="2767" spans="1:4">
      <c r="A2767">
        <v>178.60416666666424</v>
      </c>
      <c r="B2767">
        <v>0.15092670299571578</v>
      </c>
      <c r="C2767">
        <v>179.60416666666424</v>
      </c>
      <c r="D2767">
        <v>4.2972996077280473E-2</v>
      </c>
    </row>
    <row r="2768" spans="1:4">
      <c r="A2768">
        <v>178.625</v>
      </c>
      <c r="B2768">
        <v>0.10437871216397383</v>
      </c>
      <c r="C2768">
        <v>179.625</v>
      </c>
      <c r="D2768">
        <v>4.4509279499718814E-2</v>
      </c>
    </row>
    <row r="2769" spans="1:4">
      <c r="A2769">
        <v>178.64583333333576</v>
      </c>
      <c r="B2769">
        <v>0.14516507823639643</v>
      </c>
      <c r="C2769">
        <v>179.64583333333576</v>
      </c>
      <c r="D2769">
        <v>4.789181008680872E-2</v>
      </c>
    </row>
    <row r="2770" spans="1:4">
      <c r="A2770">
        <v>178.66666666666424</v>
      </c>
      <c r="B2770">
        <v>0.14503080182902583</v>
      </c>
      <c r="C2770">
        <v>179.66666666666424</v>
      </c>
      <c r="D2770">
        <v>4.7547779998174063E-2</v>
      </c>
    </row>
    <row r="2771" spans="1:4">
      <c r="A2771">
        <v>178.6875</v>
      </c>
      <c r="B2771">
        <v>0.15697076735651053</v>
      </c>
      <c r="C2771">
        <v>179.6875</v>
      </c>
      <c r="D2771">
        <v>4.6845684084046699E-2</v>
      </c>
    </row>
    <row r="2772" spans="1:4">
      <c r="A2772">
        <v>178.70833333333576</v>
      </c>
      <c r="B2772">
        <v>0.20666703213915133</v>
      </c>
      <c r="C2772">
        <v>179.70833333333576</v>
      </c>
      <c r="D2772">
        <v>4.6906899751709225E-2</v>
      </c>
    </row>
    <row r="2773" spans="1:4">
      <c r="A2773">
        <v>178.72916666666424</v>
      </c>
      <c r="B2773">
        <v>0.1779397801598902</v>
      </c>
      <c r="C2773">
        <v>179.72916666666424</v>
      </c>
      <c r="D2773">
        <v>4.6650291709959421E-2</v>
      </c>
    </row>
    <row r="2774" spans="1:4">
      <c r="A2774">
        <v>178.75</v>
      </c>
      <c r="B2774">
        <v>0.20307283051379971</v>
      </c>
      <c r="C2774">
        <v>179.75</v>
      </c>
      <c r="D2774">
        <v>4.6906354439877208E-2</v>
      </c>
    </row>
    <row r="2775" spans="1:4">
      <c r="A2775">
        <v>178.77083333333576</v>
      </c>
      <c r="B2775">
        <v>0.17714471643147398</v>
      </c>
      <c r="C2775">
        <v>179.77083333333576</v>
      </c>
      <c r="D2775">
        <v>4.5707815388739526E-2</v>
      </c>
    </row>
    <row r="2776" spans="1:4">
      <c r="A2776">
        <v>178.79166666666424</v>
      </c>
      <c r="B2776">
        <v>0.19627267912200136</v>
      </c>
      <c r="C2776">
        <v>179.79166666666424</v>
      </c>
      <c r="D2776">
        <v>5.0692120635318347E-2</v>
      </c>
    </row>
    <row r="2777" spans="1:4">
      <c r="A2777">
        <v>178.8125</v>
      </c>
      <c r="B2777">
        <v>0.14664141283995177</v>
      </c>
      <c r="C2777">
        <v>179.8125</v>
      </c>
      <c r="D2777">
        <v>5.2669368481106843E-2</v>
      </c>
    </row>
    <row r="2778" spans="1:4">
      <c r="A2778">
        <v>178.83333333333576</v>
      </c>
      <c r="B2778">
        <v>4.3919051732064826E-2</v>
      </c>
      <c r="C2778">
        <v>179.83333333333576</v>
      </c>
      <c r="D2778">
        <v>2.9153604668837461E-2</v>
      </c>
    </row>
    <row r="2779" spans="1:4">
      <c r="A2779">
        <v>178.85416666666424</v>
      </c>
      <c r="B2779">
        <v>2.5000000000003242E-2</v>
      </c>
      <c r="C2779">
        <v>179.85416666666424</v>
      </c>
      <c r="D2779">
        <v>2.5000000000003242E-2</v>
      </c>
    </row>
    <row r="2780" spans="1:4">
      <c r="A2780">
        <v>178.875</v>
      </c>
      <c r="B2780">
        <v>2.5000000000003242E-2</v>
      </c>
      <c r="C2780">
        <v>179.875</v>
      </c>
      <c r="D2780">
        <v>2.5000000000003242E-2</v>
      </c>
    </row>
    <row r="2781" spans="1:4">
      <c r="A2781">
        <v>178.89583333333576</v>
      </c>
      <c r="B2781">
        <v>2.5000000000003242E-2</v>
      </c>
      <c r="C2781">
        <v>179.89583333333576</v>
      </c>
      <c r="D2781">
        <v>2.5000000000003242E-2</v>
      </c>
    </row>
    <row r="2782" spans="1:4">
      <c r="A2782">
        <v>178.91666666666424</v>
      </c>
      <c r="B2782">
        <v>2.5000000000003242E-2</v>
      </c>
      <c r="C2782">
        <v>179.91666666666424</v>
      </c>
      <c r="D2782">
        <v>2.5000000000003242E-2</v>
      </c>
    </row>
    <row r="2783" spans="1:4">
      <c r="A2783">
        <v>178.9375</v>
      </c>
      <c r="B2783">
        <v>2.5000000000003242E-2</v>
      </c>
      <c r="C2783">
        <v>179.9375</v>
      </c>
      <c r="D2783">
        <v>2.5000000000003242E-2</v>
      </c>
    </row>
    <row r="2784" spans="1:4">
      <c r="A2784">
        <v>178.95833333333576</v>
      </c>
      <c r="B2784">
        <v>2.5000000000003242E-2</v>
      </c>
      <c r="C2784">
        <v>179.95833333333576</v>
      </c>
      <c r="D2784">
        <v>2.5000000000003242E-2</v>
      </c>
    </row>
    <row r="2785" spans="1:4">
      <c r="A2785">
        <v>178.97916666666424</v>
      </c>
      <c r="B2785">
        <v>2.5000000000003242E-2</v>
      </c>
      <c r="C2785">
        <v>179.97916666666424</v>
      </c>
      <c r="D2785">
        <v>2.5000000000003242E-2</v>
      </c>
    </row>
    <row r="2786" spans="1:4">
      <c r="A2786">
        <v>179</v>
      </c>
      <c r="B2786">
        <v>2.5000000000003242E-2</v>
      </c>
      <c r="C2786">
        <v>180</v>
      </c>
      <c r="D2786">
        <v>2.5000000000003242E-2</v>
      </c>
    </row>
    <row r="2787" spans="1:4">
      <c r="A2787">
        <v>179.02083333333576</v>
      </c>
      <c r="B2787">
        <v>2.5000000000003242E-2</v>
      </c>
      <c r="C2787">
        <v>180.02083333333576</v>
      </c>
      <c r="D2787">
        <v>2.5000000000003242E-2</v>
      </c>
    </row>
    <row r="2788" spans="1:4">
      <c r="A2788">
        <v>179.04166666666424</v>
      </c>
      <c r="B2788">
        <v>2.5000000000003242E-2</v>
      </c>
      <c r="C2788">
        <v>180.04166666666424</v>
      </c>
      <c r="D2788">
        <v>2.5000000000003242E-2</v>
      </c>
    </row>
    <row r="2789" spans="1:4">
      <c r="A2789">
        <v>179.0625</v>
      </c>
      <c r="B2789">
        <v>2.5000000000003242E-2</v>
      </c>
      <c r="C2789">
        <v>180.0625</v>
      </c>
      <c r="D2789">
        <v>2.5000000000003242E-2</v>
      </c>
    </row>
    <row r="2790" spans="1:4">
      <c r="A2790">
        <v>179.08333333333576</v>
      </c>
      <c r="B2790">
        <v>2.5000000000003242E-2</v>
      </c>
      <c r="C2790">
        <v>180.08333333333576</v>
      </c>
      <c r="D2790">
        <v>2.5000000000003242E-2</v>
      </c>
    </row>
    <row r="2791" spans="1:4">
      <c r="A2791">
        <v>179.10416666666424</v>
      </c>
      <c r="B2791">
        <v>2.5000000000003242E-2</v>
      </c>
      <c r="C2791">
        <v>180.10416666666424</v>
      </c>
      <c r="D2791">
        <v>2.5000000000003242E-2</v>
      </c>
    </row>
    <row r="2792" spans="1:4">
      <c r="A2792">
        <v>179.125</v>
      </c>
      <c r="B2792">
        <v>2.5000000000003242E-2</v>
      </c>
      <c r="C2792">
        <v>180.125</v>
      </c>
      <c r="D2792">
        <v>2.5000000000003242E-2</v>
      </c>
    </row>
    <row r="2793" spans="1:4">
      <c r="A2793">
        <v>179.14583333333576</v>
      </c>
      <c r="B2793">
        <v>2.5000000000003242E-2</v>
      </c>
      <c r="C2793">
        <v>180.14583333333576</v>
      </c>
      <c r="D2793">
        <v>2.5000000000003242E-2</v>
      </c>
    </row>
    <row r="2794" spans="1:4">
      <c r="A2794">
        <v>179.16666666666424</v>
      </c>
      <c r="B2794">
        <v>2.5000000000003242E-2</v>
      </c>
      <c r="C2794">
        <v>180.16666666666424</v>
      </c>
      <c r="D2794">
        <v>2.5000000000003242E-2</v>
      </c>
    </row>
    <row r="2795" spans="1:4">
      <c r="A2795">
        <v>179.1875</v>
      </c>
      <c r="B2795">
        <v>2.5000000000003242E-2</v>
      </c>
      <c r="C2795">
        <v>180.1875</v>
      </c>
      <c r="D2795">
        <v>2.5000000000003242E-2</v>
      </c>
    </row>
    <row r="2796" spans="1:4">
      <c r="A2796">
        <v>179.20833333333576</v>
      </c>
      <c r="B2796">
        <v>2.4930528942840417E-2</v>
      </c>
      <c r="C2796">
        <v>180.20833333333576</v>
      </c>
      <c r="D2796">
        <v>2.5000000000003242E-2</v>
      </c>
    </row>
    <row r="2797" spans="1:4">
      <c r="A2797">
        <v>179.22916666666424</v>
      </c>
      <c r="B2797">
        <v>6.3996619179169323E-2</v>
      </c>
      <c r="C2797">
        <v>180.22916666666424</v>
      </c>
      <c r="D2797">
        <v>3.7248860992767072E-2</v>
      </c>
    </row>
    <row r="2798" spans="1:4">
      <c r="A2798">
        <v>179.25</v>
      </c>
      <c r="B2798">
        <v>0.16107257742116807</v>
      </c>
      <c r="C2798">
        <v>180.25</v>
      </c>
      <c r="D2798">
        <v>5.9944950455568247E-2</v>
      </c>
    </row>
    <row r="2799" spans="1:4">
      <c r="A2799">
        <v>179.27083333333576</v>
      </c>
      <c r="B2799">
        <v>0.24471532899229501</v>
      </c>
      <c r="C2799">
        <v>180.27083333333576</v>
      </c>
      <c r="D2799">
        <v>6.2261284323718795E-2</v>
      </c>
    </row>
    <row r="2800" spans="1:4">
      <c r="A2800">
        <v>179.29166666666424</v>
      </c>
      <c r="B2800">
        <v>0.29548154794003045</v>
      </c>
      <c r="C2800">
        <v>180.29166666666424</v>
      </c>
      <c r="D2800">
        <v>5.9167972248024843E-2</v>
      </c>
    </row>
    <row r="2801" spans="1:4">
      <c r="A2801">
        <v>179.3125</v>
      </c>
      <c r="B2801">
        <v>0.3115285537748646</v>
      </c>
      <c r="C2801">
        <v>180.3125</v>
      </c>
      <c r="D2801">
        <v>5.567925446411004E-2</v>
      </c>
    </row>
    <row r="2802" spans="1:4">
      <c r="A2802">
        <v>179.33333333333576</v>
      </c>
      <c r="B2802">
        <v>0.31020933785397775</v>
      </c>
      <c r="C2802">
        <v>180.33333333333576</v>
      </c>
      <c r="D2802">
        <v>4.8666457423538367E-2</v>
      </c>
    </row>
    <row r="2803" spans="1:4">
      <c r="A2803">
        <v>179.35416666666424</v>
      </c>
      <c r="B2803">
        <v>0.29554711146702178</v>
      </c>
      <c r="C2803">
        <v>180.35416666666424</v>
      </c>
      <c r="D2803">
        <v>4.4924674113394972E-2</v>
      </c>
    </row>
    <row r="2804" spans="1:4">
      <c r="A2804">
        <v>179.375</v>
      </c>
      <c r="B2804">
        <v>0.28105129815580732</v>
      </c>
      <c r="C2804">
        <v>180.375</v>
      </c>
      <c r="D2804">
        <v>4.2783606971212446E-2</v>
      </c>
    </row>
    <row r="2805" spans="1:4">
      <c r="A2805">
        <v>179.39583333333576</v>
      </c>
      <c r="B2805">
        <v>0.26491323350241491</v>
      </c>
      <c r="C2805">
        <v>180.39583333333576</v>
      </c>
      <c r="D2805">
        <v>4.0576694041529374E-2</v>
      </c>
    </row>
    <row r="2806" spans="1:4">
      <c r="A2806">
        <v>179.41666666666424</v>
      </c>
      <c r="B2806">
        <v>0.24860780443326974</v>
      </c>
      <c r="C2806">
        <v>180.41666666666424</v>
      </c>
      <c r="D2806">
        <v>3.9126629702877891E-2</v>
      </c>
    </row>
    <row r="2807" spans="1:4">
      <c r="A2807">
        <v>179.4375</v>
      </c>
      <c r="B2807">
        <v>0.22635267040660326</v>
      </c>
      <c r="C2807">
        <v>180.4375</v>
      </c>
      <c r="D2807">
        <v>3.7821226834938923E-2</v>
      </c>
    </row>
    <row r="2808" spans="1:4">
      <c r="A2808">
        <v>179.45833333333576</v>
      </c>
      <c r="B2808">
        <v>0.22157295579449271</v>
      </c>
      <c r="C2808">
        <v>180.45833333333576</v>
      </c>
      <c r="D2808">
        <v>3.560710224227133E-2</v>
      </c>
    </row>
    <row r="2809" spans="1:4">
      <c r="A2809">
        <v>179.47916666666424</v>
      </c>
      <c r="B2809">
        <v>0.19682033055668743</v>
      </c>
      <c r="C2809">
        <v>180.47916666666424</v>
      </c>
      <c r="D2809">
        <v>3.4158240936252804E-2</v>
      </c>
    </row>
    <row r="2810" spans="1:4">
      <c r="A2810">
        <v>179.5</v>
      </c>
      <c r="B2810">
        <v>0.1705099441468701</v>
      </c>
      <c r="C2810">
        <v>180.5</v>
      </c>
      <c r="D2810">
        <v>3.4225529743947422E-2</v>
      </c>
    </row>
    <row r="2811" spans="1:4">
      <c r="A2811">
        <v>179.52083333333576</v>
      </c>
      <c r="B2811">
        <v>0.14663644357751229</v>
      </c>
      <c r="C2811">
        <v>180.52083333333576</v>
      </c>
      <c r="D2811">
        <v>3.4430089964533256E-2</v>
      </c>
    </row>
    <row r="2812" spans="1:4">
      <c r="A2812">
        <v>179.54166666666424</v>
      </c>
      <c r="B2812">
        <v>0.1132583646831621</v>
      </c>
      <c r="C2812">
        <v>180.54166666666424</v>
      </c>
      <c r="D2812">
        <v>3.3039239099069861E-2</v>
      </c>
    </row>
    <row r="2813" spans="1:4">
      <c r="A2813">
        <v>179.5625</v>
      </c>
      <c r="B2813">
        <v>0.10728239866192882</v>
      </c>
      <c r="C2813">
        <v>180.5625</v>
      </c>
      <c r="D2813">
        <v>3.4210861176828346E-2</v>
      </c>
    </row>
    <row r="2814" spans="1:4">
      <c r="A2814">
        <v>179.58333333333576</v>
      </c>
      <c r="B2814">
        <v>9.627535803186206E-2</v>
      </c>
      <c r="C2814">
        <v>180.58333333333576</v>
      </c>
      <c r="D2814">
        <v>3.2879068376987307E-2</v>
      </c>
    </row>
    <row r="2815" spans="1:4">
      <c r="A2815">
        <v>179.60416666666424</v>
      </c>
      <c r="B2815">
        <v>8.1231394147391334E-2</v>
      </c>
      <c r="C2815">
        <v>180.60416666666424</v>
      </c>
      <c r="D2815">
        <v>3.4819119070227542E-2</v>
      </c>
    </row>
    <row r="2816" spans="1:4">
      <c r="A2816">
        <v>179.625</v>
      </c>
      <c r="B2816">
        <v>6.9991925136055899E-2</v>
      </c>
      <c r="C2816">
        <v>180.625</v>
      </c>
      <c r="D2816">
        <v>3.4350619988689018E-2</v>
      </c>
    </row>
    <row r="2817" spans="1:4">
      <c r="A2817">
        <v>179.64583333333576</v>
      </c>
      <c r="B2817">
        <v>7.5503993909723788E-2</v>
      </c>
      <c r="C2817">
        <v>180.64583333333576</v>
      </c>
      <c r="D2817">
        <v>3.4457808583906652E-2</v>
      </c>
    </row>
    <row r="2818" spans="1:4">
      <c r="A2818">
        <v>179.66666666666424</v>
      </c>
      <c r="B2818">
        <v>7.7947335879576515E-2</v>
      </c>
      <c r="C2818">
        <v>180.66666666666424</v>
      </c>
      <c r="D2818">
        <v>3.4745808480344142E-2</v>
      </c>
    </row>
    <row r="2819" spans="1:4">
      <c r="A2819">
        <v>179.6875</v>
      </c>
      <c r="B2819">
        <v>8.5851477040385551E-2</v>
      </c>
      <c r="C2819">
        <v>180.6875</v>
      </c>
      <c r="D2819">
        <v>3.5286781855740419E-2</v>
      </c>
    </row>
    <row r="2820" spans="1:4">
      <c r="A2820">
        <v>179.70833333333576</v>
      </c>
      <c r="B2820">
        <v>8.7655897726357693E-2</v>
      </c>
      <c r="C2820">
        <v>180.70833333333576</v>
      </c>
      <c r="D2820">
        <v>3.410573944828868E-2</v>
      </c>
    </row>
    <row r="2821" spans="1:4">
      <c r="A2821">
        <v>179.72916666666424</v>
      </c>
      <c r="B2821">
        <v>0.10784895699510946</v>
      </c>
      <c r="C2821">
        <v>180.72916666666424</v>
      </c>
      <c r="D2821">
        <v>3.4356876911616527E-2</v>
      </c>
    </row>
    <row r="2822" spans="1:4">
      <c r="A2822">
        <v>179.75</v>
      </c>
      <c r="B2822">
        <v>0.10005674784713287</v>
      </c>
      <c r="C2822">
        <v>180.75</v>
      </c>
      <c r="D2822">
        <v>3.3949593759652612E-2</v>
      </c>
    </row>
    <row r="2823" spans="1:4">
      <c r="A2823">
        <v>179.77083333333576</v>
      </c>
      <c r="B2823">
        <v>0.1000438184976012</v>
      </c>
      <c r="C2823">
        <v>180.77083333333576</v>
      </c>
      <c r="D2823">
        <v>3.6619292073611726E-2</v>
      </c>
    </row>
    <row r="2824" spans="1:4">
      <c r="A2824">
        <v>179.79166666666424</v>
      </c>
      <c r="B2824">
        <v>9.4365669438063848E-2</v>
      </c>
      <c r="C2824">
        <v>180.79166666666424</v>
      </c>
      <c r="D2824">
        <v>4.1512016940364438E-2</v>
      </c>
    </row>
    <row r="2825" spans="1:4">
      <c r="A2825">
        <v>179.8125</v>
      </c>
      <c r="B2825">
        <v>8.8057552357646271E-2</v>
      </c>
      <c r="C2825">
        <v>180.8125</v>
      </c>
      <c r="D2825">
        <v>5.0421823435761126E-2</v>
      </c>
    </row>
    <row r="2826" spans="1:4">
      <c r="A2826">
        <v>179.83333333333576</v>
      </c>
      <c r="B2826">
        <v>3.1197207818942412E-2</v>
      </c>
      <c r="C2826">
        <v>180.83333333333576</v>
      </c>
      <c r="D2826">
        <v>2.9209007455513199E-2</v>
      </c>
    </row>
    <row r="2827" spans="1:4">
      <c r="A2827">
        <v>179.85416666666424</v>
      </c>
      <c r="B2827">
        <v>2.5000000000003242E-2</v>
      </c>
      <c r="C2827">
        <v>180.85416666666424</v>
      </c>
      <c r="D2827">
        <v>2.5000000000003242E-2</v>
      </c>
    </row>
    <row r="2828" spans="1:4">
      <c r="A2828">
        <v>179.875</v>
      </c>
      <c r="B2828">
        <v>2.5000000000003242E-2</v>
      </c>
      <c r="C2828">
        <v>180.875</v>
      </c>
      <c r="D2828">
        <v>2.5000000000003242E-2</v>
      </c>
    </row>
    <row r="2829" spans="1:4">
      <c r="A2829">
        <v>179.89583333333576</v>
      </c>
      <c r="B2829">
        <v>2.5000000000003242E-2</v>
      </c>
      <c r="C2829">
        <v>180.89583333333576</v>
      </c>
      <c r="D2829">
        <v>2.5000000000003242E-2</v>
      </c>
    </row>
    <row r="2830" spans="1:4">
      <c r="A2830">
        <v>179.91666666666424</v>
      </c>
      <c r="B2830">
        <v>2.5000000000003242E-2</v>
      </c>
      <c r="C2830">
        <v>180.91666666666424</v>
      </c>
      <c r="D2830">
        <v>2.5000000000003242E-2</v>
      </c>
    </row>
    <row r="2831" spans="1:4">
      <c r="A2831">
        <v>179.9375</v>
      </c>
      <c r="B2831">
        <v>2.5000000000003242E-2</v>
      </c>
      <c r="C2831">
        <v>180.9375</v>
      </c>
      <c r="D2831">
        <v>2.5000000000003242E-2</v>
      </c>
    </row>
    <row r="2832" spans="1:4">
      <c r="A2832">
        <v>179.95833333333576</v>
      </c>
      <c r="B2832">
        <v>2.5000000000003242E-2</v>
      </c>
      <c r="C2832">
        <v>180.95833333333576</v>
      </c>
      <c r="D2832">
        <v>2.5000000000003242E-2</v>
      </c>
    </row>
    <row r="2833" spans="1:4">
      <c r="A2833">
        <v>179.97916666666424</v>
      </c>
      <c r="B2833">
        <v>2.5000000000003242E-2</v>
      </c>
      <c r="C2833">
        <v>180.97916666666424</v>
      </c>
      <c r="D2833">
        <v>2.5000000000003242E-2</v>
      </c>
    </row>
    <row r="2834" spans="1:4">
      <c r="A2834">
        <v>180</v>
      </c>
      <c r="B2834">
        <v>2.5000000000003242E-2</v>
      </c>
      <c r="C2834">
        <v>181</v>
      </c>
      <c r="D2834">
        <v>2.5000000000003242E-2</v>
      </c>
    </row>
    <row r="2835" spans="1:4">
      <c r="A2835">
        <v>180.02083333333576</v>
      </c>
      <c r="B2835">
        <v>2.5000000000003242E-2</v>
      </c>
      <c r="C2835">
        <v>181.02083333333576</v>
      </c>
      <c r="D2835">
        <v>2.5000000000003242E-2</v>
      </c>
    </row>
    <row r="2836" spans="1:4">
      <c r="A2836">
        <v>180.04166666666424</v>
      </c>
      <c r="B2836">
        <v>2.5000000000003242E-2</v>
      </c>
      <c r="C2836">
        <v>181.04166666666424</v>
      </c>
      <c r="D2836">
        <v>2.5000000000003242E-2</v>
      </c>
    </row>
    <row r="2837" spans="1:4">
      <c r="A2837">
        <v>180.0625</v>
      </c>
      <c r="B2837">
        <v>2.5000000000003242E-2</v>
      </c>
      <c r="C2837">
        <v>181.0625</v>
      </c>
      <c r="D2837">
        <v>2.5000000000003242E-2</v>
      </c>
    </row>
    <row r="2838" spans="1:4">
      <c r="A2838">
        <v>180.08333333333576</v>
      </c>
      <c r="B2838">
        <v>2.5000000000003242E-2</v>
      </c>
      <c r="C2838">
        <v>181.08333333333576</v>
      </c>
      <c r="D2838">
        <v>2.5000000000003242E-2</v>
      </c>
    </row>
    <row r="2839" spans="1:4">
      <c r="A2839">
        <v>180.10416666666424</v>
      </c>
      <c r="B2839">
        <v>2.5000000000003242E-2</v>
      </c>
      <c r="C2839">
        <v>181.10416666666424</v>
      </c>
      <c r="D2839">
        <v>2.5000000000003242E-2</v>
      </c>
    </row>
    <row r="2840" spans="1:4">
      <c r="A2840">
        <v>180.125</v>
      </c>
      <c r="B2840">
        <v>2.5000000000003242E-2</v>
      </c>
      <c r="C2840">
        <v>181.125</v>
      </c>
      <c r="D2840">
        <v>2.5000000000003242E-2</v>
      </c>
    </row>
    <row r="2841" spans="1:4">
      <c r="A2841">
        <v>180.14583333333576</v>
      </c>
      <c r="B2841">
        <v>2.5000000000003242E-2</v>
      </c>
      <c r="C2841">
        <v>181.14583333333576</v>
      </c>
      <c r="D2841">
        <v>2.5000000000003242E-2</v>
      </c>
    </row>
    <row r="2842" spans="1:4">
      <c r="A2842">
        <v>180.16666666666424</v>
      </c>
      <c r="B2842">
        <v>2.5000000000003242E-2</v>
      </c>
      <c r="C2842">
        <v>181.16666666666424</v>
      </c>
      <c r="D2842">
        <v>2.5000000000003242E-2</v>
      </c>
    </row>
    <row r="2843" spans="1:4">
      <c r="A2843">
        <v>180.1875</v>
      </c>
      <c r="B2843">
        <v>2.5000000000003242E-2</v>
      </c>
      <c r="C2843">
        <v>181.1875</v>
      </c>
      <c r="D2843">
        <v>2.5000000000003242E-2</v>
      </c>
    </row>
    <row r="2844" spans="1:4">
      <c r="A2844">
        <v>180.20833333333576</v>
      </c>
      <c r="B2844">
        <v>2.5000000000003242E-2</v>
      </c>
      <c r="C2844">
        <v>181.20833333333576</v>
      </c>
      <c r="D2844">
        <v>2.5000000000003242E-2</v>
      </c>
    </row>
    <row r="2845" spans="1:4">
      <c r="A2845">
        <v>180.22916666666424</v>
      </c>
      <c r="B2845">
        <v>4.4061674041088558E-2</v>
      </c>
      <c r="C2845">
        <v>181.22916666666424</v>
      </c>
      <c r="D2845">
        <v>3.3475050977258607E-2</v>
      </c>
    </row>
    <row r="2846" spans="1:4">
      <c r="A2846">
        <v>180.25</v>
      </c>
      <c r="B2846">
        <v>0.12751563757402989</v>
      </c>
      <c r="C2846">
        <v>181.25</v>
      </c>
      <c r="D2846">
        <v>4.9042251649131632E-2</v>
      </c>
    </row>
    <row r="2847" spans="1:4">
      <c r="A2847">
        <v>180.27083333333576</v>
      </c>
      <c r="B2847">
        <v>0.17770310793242744</v>
      </c>
      <c r="C2847">
        <v>181.27083333333576</v>
      </c>
      <c r="D2847">
        <v>5.2336631289065849E-2</v>
      </c>
    </row>
    <row r="2848" spans="1:4">
      <c r="A2848">
        <v>180.29166666666424</v>
      </c>
      <c r="B2848">
        <v>0.18947331089464037</v>
      </c>
      <c r="C2848">
        <v>181.29166666666424</v>
      </c>
      <c r="D2848">
        <v>5.4200194766418519E-2</v>
      </c>
    </row>
    <row r="2849" spans="1:4">
      <c r="A2849">
        <v>180.3125</v>
      </c>
      <c r="B2849">
        <v>0.185167345494374</v>
      </c>
      <c r="C2849">
        <v>181.3125</v>
      </c>
      <c r="D2849">
        <v>5.1856521498591247E-2</v>
      </c>
    </row>
    <row r="2850" spans="1:4">
      <c r="A2850">
        <v>180.33333333333576</v>
      </c>
      <c r="B2850">
        <v>0.17156658681103351</v>
      </c>
      <c r="C2850">
        <v>181.33333333333576</v>
      </c>
      <c r="D2850">
        <v>4.3993082535631035E-2</v>
      </c>
    </row>
    <row r="2851" spans="1:4">
      <c r="A2851">
        <v>180.35416666666424</v>
      </c>
      <c r="B2851">
        <v>0.15417229333647092</v>
      </c>
      <c r="C2851">
        <v>181.35416666666424</v>
      </c>
      <c r="D2851">
        <v>4.4865265914551533E-2</v>
      </c>
    </row>
    <row r="2852" spans="1:4">
      <c r="A2852">
        <v>180.375</v>
      </c>
      <c r="B2852">
        <v>0.1441108792919108</v>
      </c>
      <c r="C2852">
        <v>181.375</v>
      </c>
      <c r="D2852">
        <v>3.9199525124466283E-2</v>
      </c>
    </row>
    <row r="2853" spans="1:4">
      <c r="A2853">
        <v>180.39583333333576</v>
      </c>
      <c r="B2853">
        <v>0.13989791890271938</v>
      </c>
      <c r="C2853">
        <v>181.39583333333576</v>
      </c>
      <c r="D2853">
        <v>3.7285061380272641E-2</v>
      </c>
    </row>
    <row r="2854" spans="1:4">
      <c r="A2854">
        <v>180.41666666666424</v>
      </c>
      <c r="B2854">
        <v>0.13555837144618432</v>
      </c>
      <c r="C2854">
        <v>181.41666666666424</v>
      </c>
      <c r="D2854">
        <v>3.5516531420349176E-2</v>
      </c>
    </row>
    <row r="2855" spans="1:4">
      <c r="A2855">
        <v>180.4375</v>
      </c>
      <c r="B2855">
        <v>0.12919269658812618</v>
      </c>
      <c r="C2855">
        <v>181.4375</v>
      </c>
      <c r="D2855">
        <v>3.3117999945464709E-2</v>
      </c>
    </row>
    <row r="2856" spans="1:4">
      <c r="A2856">
        <v>180.45833333333576</v>
      </c>
      <c r="B2856">
        <v>0.12318835675269513</v>
      </c>
      <c r="C2856">
        <v>181.45833333333576</v>
      </c>
      <c r="D2856">
        <v>3.1487297026038377E-2</v>
      </c>
    </row>
    <row r="2857" spans="1:4">
      <c r="A2857">
        <v>180.47916666666424</v>
      </c>
      <c r="B2857">
        <v>0.11544977781932111</v>
      </c>
      <c r="C2857">
        <v>181.47916666666424</v>
      </c>
      <c r="D2857">
        <v>3.0170868165757106E-2</v>
      </c>
    </row>
    <row r="2858" spans="1:4">
      <c r="A2858">
        <v>180.5</v>
      </c>
      <c r="B2858">
        <v>0.10875295087191333</v>
      </c>
      <c r="C2858">
        <v>181.5</v>
      </c>
      <c r="D2858">
        <v>2.7664270263374546E-2</v>
      </c>
    </row>
    <row r="2859" spans="1:4">
      <c r="A2859">
        <v>180.52083333333576</v>
      </c>
      <c r="B2859">
        <v>0.10285777903122346</v>
      </c>
      <c r="C2859">
        <v>181.52083333333576</v>
      </c>
      <c r="D2859">
        <v>2.7819739703555585E-2</v>
      </c>
    </row>
    <row r="2860" spans="1:4">
      <c r="A2860">
        <v>180.54166666666424</v>
      </c>
      <c r="B2860">
        <v>9.7727521376944321E-2</v>
      </c>
      <c r="C2860">
        <v>181.54166666666424</v>
      </c>
      <c r="D2860">
        <v>2.5060921835832306E-2</v>
      </c>
    </row>
    <row r="2861" spans="1:4">
      <c r="A2861">
        <v>180.5625</v>
      </c>
      <c r="B2861">
        <v>9.244340109375844E-2</v>
      </c>
      <c r="C2861">
        <v>181.5625</v>
      </c>
      <c r="D2861">
        <v>2.8981626589596729E-2</v>
      </c>
    </row>
    <row r="2862" spans="1:4">
      <c r="A2862">
        <v>180.58333333333576</v>
      </c>
      <c r="B2862">
        <v>8.3334686990652079E-2</v>
      </c>
      <c r="C2862">
        <v>181.58333333333576</v>
      </c>
      <c r="D2862">
        <v>2.7285813073066451E-2</v>
      </c>
    </row>
    <row r="2863" spans="1:4">
      <c r="A2863">
        <v>180.60416666666424</v>
      </c>
      <c r="B2863">
        <v>8.3553630181834954E-2</v>
      </c>
      <c r="C2863">
        <v>181.60416666666424</v>
      </c>
      <c r="D2863">
        <v>2.8252155344224539E-2</v>
      </c>
    </row>
    <row r="2864" spans="1:4">
      <c r="A2864">
        <v>180.625</v>
      </c>
      <c r="B2864">
        <v>7.8364416178767465E-2</v>
      </c>
      <c r="C2864">
        <v>181.625</v>
      </c>
      <c r="D2864">
        <v>3.0600739185459296E-2</v>
      </c>
    </row>
    <row r="2865" spans="1:4">
      <c r="A2865">
        <v>180.64583333333576</v>
      </c>
      <c r="B2865">
        <v>7.0538205457090747E-2</v>
      </c>
      <c r="C2865">
        <v>181.64583333333576</v>
      </c>
      <c r="D2865">
        <v>3.1791343408409251E-2</v>
      </c>
    </row>
    <row r="2866" spans="1:4">
      <c r="A2866">
        <v>180.66666666666424</v>
      </c>
      <c r="B2866">
        <v>6.7421886548205301E-2</v>
      </c>
      <c r="C2866">
        <v>181.66666666666424</v>
      </c>
      <c r="D2866">
        <v>2.8090655298202441E-2</v>
      </c>
    </row>
    <row r="2867" spans="1:4">
      <c r="A2867">
        <v>180.6875</v>
      </c>
      <c r="B2867">
        <v>7.7645265583613121E-2</v>
      </c>
      <c r="C2867">
        <v>181.6875</v>
      </c>
      <c r="D2867">
        <v>2.6952269575540561E-2</v>
      </c>
    </row>
    <row r="2868" spans="1:4">
      <c r="A2868">
        <v>180.70833333333576</v>
      </c>
      <c r="B2868">
        <v>9.3778866681182987E-2</v>
      </c>
      <c r="C2868">
        <v>181.70833333333576</v>
      </c>
      <c r="D2868">
        <v>2.8183469138678526E-2</v>
      </c>
    </row>
    <row r="2869" spans="1:4">
      <c r="A2869">
        <v>180.72916666666424</v>
      </c>
      <c r="B2869">
        <v>8.5368977563481926E-2</v>
      </c>
      <c r="C2869">
        <v>181.72916666666424</v>
      </c>
      <c r="D2869">
        <v>3.4230420129568701E-2</v>
      </c>
    </row>
    <row r="2870" spans="1:4">
      <c r="A2870">
        <v>180.75</v>
      </c>
      <c r="B2870">
        <v>9.3059613504970884E-2</v>
      </c>
      <c r="C2870">
        <v>181.75</v>
      </c>
      <c r="D2870">
        <v>4.0329656780244472E-2</v>
      </c>
    </row>
    <row r="2871" spans="1:4">
      <c r="A2871">
        <v>180.77083333333576</v>
      </c>
      <c r="B2871">
        <v>8.7645694302361465E-2</v>
      </c>
      <c r="C2871">
        <v>181.77083333333576</v>
      </c>
      <c r="D2871">
        <v>4.0777068041715644E-2</v>
      </c>
    </row>
    <row r="2872" spans="1:4">
      <c r="A2872">
        <v>180.79166666666424</v>
      </c>
      <c r="B2872">
        <v>9.7887890350184401E-2</v>
      </c>
      <c r="C2872">
        <v>181.79166666666424</v>
      </c>
      <c r="D2872">
        <v>4.2685601929314927E-2</v>
      </c>
    </row>
    <row r="2873" spans="1:4">
      <c r="A2873">
        <v>180.8125</v>
      </c>
      <c r="B2873">
        <v>0.1009313092786861</v>
      </c>
      <c r="C2873">
        <v>181.8125</v>
      </c>
      <c r="D2873">
        <v>3.3112037473703254E-2</v>
      </c>
    </row>
    <row r="2874" spans="1:4">
      <c r="A2874">
        <v>180.83333333333576</v>
      </c>
      <c r="B2874">
        <v>2.4786881388726853E-2</v>
      </c>
      <c r="C2874">
        <v>181.83333333333576</v>
      </c>
      <c r="D2874">
        <v>2.4300286998662084E-2</v>
      </c>
    </row>
    <row r="2875" spans="1:4">
      <c r="A2875">
        <v>180.85416666666424</v>
      </c>
      <c r="B2875">
        <v>2.5000000000003242E-2</v>
      </c>
      <c r="C2875">
        <v>181.85416666666424</v>
      </c>
      <c r="D2875">
        <v>2.5000000000003242E-2</v>
      </c>
    </row>
    <row r="2876" spans="1:4">
      <c r="A2876">
        <v>180.875</v>
      </c>
      <c r="B2876">
        <v>2.5000000000003242E-2</v>
      </c>
      <c r="C2876">
        <v>181.875</v>
      </c>
      <c r="D2876">
        <v>2.5000000000003242E-2</v>
      </c>
    </row>
    <row r="2877" spans="1:4">
      <c r="A2877">
        <v>180.89583333333576</v>
      </c>
      <c r="B2877">
        <v>2.5000000000003242E-2</v>
      </c>
      <c r="C2877">
        <v>181.89583333333576</v>
      </c>
      <c r="D2877">
        <v>2.5000000000003242E-2</v>
      </c>
    </row>
    <row r="2878" spans="1:4">
      <c r="A2878">
        <v>180.91666666666424</v>
      </c>
      <c r="B2878">
        <v>2.5000000000003242E-2</v>
      </c>
      <c r="C2878">
        <v>181.91666666666424</v>
      </c>
      <c r="D2878">
        <v>2.5000000000003242E-2</v>
      </c>
    </row>
    <row r="2879" spans="1:4">
      <c r="A2879">
        <v>180.9375</v>
      </c>
      <c r="B2879">
        <v>2.5000000000003242E-2</v>
      </c>
      <c r="C2879">
        <v>181.9375</v>
      </c>
      <c r="D2879">
        <v>2.5000000000003242E-2</v>
      </c>
    </row>
    <row r="2880" spans="1:4">
      <c r="A2880">
        <v>180.95833333333576</v>
      </c>
      <c r="B2880">
        <v>2.5000000000003242E-2</v>
      </c>
      <c r="C2880">
        <v>181.95833333333576</v>
      </c>
      <c r="D2880">
        <v>2.5000000000003242E-2</v>
      </c>
    </row>
    <row r="2881" spans="1:4">
      <c r="A2881">
        <v>180.97916666666424</v>
      </c>
      <c r="B2881">
        <v>2.5000000000003242E-2</v>
      </c>
      <c r="C2881">
        <v>181.97916666666424</v>
      </c>
      <c r="D2881">
        <v>2.5000000000003242E-2</v>
      </c>
    </row>
    <row r="2882" spans="1:4">
      <c r="A2882">
        <v>181</v>
      </c>
      <c r="B2882">
        <v>2.5000000000003242E-2</v>
      </c>
      <c r="C2882">
        <v>182</v>
      </c>
      <c r="D2882">
        <v>2.5000000000003242E-2</v>
      </c>
    </row>
    <row r="2883" spans="1:4">
      <c r="A2883">
        <v>181.02083333333576</v>
      </c>
      <c r="B2883">
        <v>2.5000000000003242E-2</v>
      </c>
      <c r="C2883">
        <v>182.02083333333576</v>
      </c>
      <c r="D2883">
        <v>2.5000000000003242E-2</v>
      </c>
    </row>
    <row r="2884" spans="1:4">
      <c r="A2884">
        <v>181.04166666666424</v>
      </c>
      <c r="B2884">
        <v>2.5000000000003242E-2</v>
      </c>
      <c r="C2884">
        <v>182.04166666666424</v>
      </c>
      <c r="D2884">
        <v>2.5000000000003242E-2</v>
      </c>
    </row>
    <row r="2885" spans="1:4">
      <c r="A2885">
        <v>181.0625</v>
      </c>
      <c r="B2885">
        <v>2.5000000000003242E-2</v>
      </c>
      <c r="C2885">
        <v>182.0625</v>
      </c>
      <c r="D2885">
        <v>2.5000000000003242E-2</v>
      </c>
    </row>
    <row r="2886" spans="1:4">
      <c r="A2886">
        <v>181.08333333333576</v>
      </c>
      <c r="B2886">
        <v>2.5000000000003242E-2</v>
      </c>
      <c r="C2886">
        <v>182.08333333333576</v>
      </c>
      <c r="D2886">
        <v>2.5000000000003242E-2</v>
      </c>
    </row>
    <row r="2887" spans="1:4">
      <c r="A2887">
        <v>181.10416666666424</v>
      </c>
      <c r="B2887">
        <v>2.5000000000003242E-2</v>
      </c>
      <c r="C2887">
        <v>182.10416666666424</v>
      </c>
      <c r="D2887">
        <v>2.5000000000003242E-2</v>
      </c>
    </row>
    <row r="2888" spans="1:4">
      <c r="A2888">
        <v>181.125</v>
      </c>
      <c r="B2888">
        <v>2.5000000000003242E-2</v>
      </c>
      <c r="C2888">
        <v>182.125</v>
      </c>
      <c r="D2888">
        <v>2.5000000000003242E-2</v>
      </c>
    </row>
    <row r="2889" spans="1:4">
      <c r="A2889">
        <v>181.14583333333576</v>
      </c>
      <c r="B2889">
        <v>2.5000000000003242E-2</v>
      </c>
      <c r="C2889">
        <v>182.14583333333576</v>
      </c>
      <c r="D2889">
        <v>2.5000000000003242E-2</v>
      </c>
    </row>
    <row r="2890" spans="1:4">
      <c r="A2890">
        <v>181.16666666666424</v>
      </c>
      <c r="B2890">
        <v>2.5000000000003242E-2</v>
      </c>
      <c r="C2890">
        <v>182.16666666666424</v>
      </c>
      <c r="D2890">
        <v>2.5000000000003242E-2</v>
      </c>
    </row>
    <row r="2891" spans="1:4">
      <c r="A2891">
        <v>181.1875</v>
      </c>
      <c r="B2891">
        <v>2.5000000000003242E-2</v>
      </c>
      <c r="C2891">
        <v>182.1875</v>
      </c>
      <c r="D2891">
        <v>2.5000000000003242E-2</v>
      </c>
    </row>
    <row r="2892" spans="1:4">
      <c r="A2892">
        <v>181.20833333333576</v>
      </c>
      <c r="B2892">
        <v>2.5000000000003242E-2</v>
      </c>
      <c r="C2892">
        <v>182.20833333333576</v>
      </c>
      <c r="D2892">
        <v>2.5000000000003242E-2</v>
      </c>
    </row>
    <row r="2893" spans="1:4">
      <c r="A2893">
        <v>181.22916666666424</v>
      </c>
      <c r="B2893">
        <v>5.4023864553091522E-2</v>
      </c>
      <c r="C2893">
        <v>182.22916666666424</v>
      </c>
      <c r="D2893">
        <v>3.3952179988801595E-2</v>
      </c>
    </row>
    <row r="2894" spans="1:4">
      <c r="A2894">
        <v>181.25</v>
      </c>
      <c r="B2894">
        <v>0.11858144110699351</v>
      </c>
      <c r="C2894">
        <v>182.25</v>
      </c>
      <c r="D2894">
        <v>5.1934647910882509E-2</v>
      </c>
    </row>
    <row r="2895" spans="1:4">
      <c r="A2895">
        <v>181.27083333333576</v>
      </c>
      <c r="B2895">
        <v>0.1419250290338975</v>
      </c>
      <c r="C2895">
        <v>182.27083333333576</v>
      </c>
      <c r="D2895">
        <v>5.5773854405591433E-2</v>
      </c>
    </row>
    <row r="2896" spans="1:4">
      <c r="A2896">
        <v>181.29166666666424</v>
      </c>
      <c r="B2896">
        <v>0.15363588949407039</v>
      </c>
      <c r="C2896">
        <v>182.29166666666424</v>
      </c>
      <c r="D2896">
        <v>5.3245071799689278E-2</v>
      </c>
    </row>
    <row r="2897" spans="1:4">
      <c r="A2897">
        <v>181.3125</v>
      </c>
      <c r="B2897">
        <v>0.15542339578181333</v>
      </c>
      <c r="C2897">
        <v>182.3125</v>
      </c>
      <c r="D2897">
        <v>5.2157861672874666E-2</v>
      </c>
    </row>
    <row r="2898" spans="1:4">
      <c r="A2898">
        <v>181.33333333333576</v>
      </c>
      <c r="B2898">
        <v>0.15059878106867111</v>
      </c>
      <c r="C2898">
        <v>182.33333333333576</v>
      </c>
      <c r="D2898">
        <v>5.3440473395453686E-2</v>
      </c>
    </row>
    <row r="2899" spans="1:4">
      <c r="A2899">
        <v>181.35416666666424</v>
      </c>
      <c r="B2899">
        <v>0.15743539051964905</v>
      </c>
      <c r="C2899">
        <v>182.35416666666424</v>
      </c>
      <c r="D2899">
        <v>4.6411162967327779E-2</v>
      </c>
    </row>
    <row r="2900" spans="1:4">
      <c r="A2900">
        <v>181.375</v>
      </c>
      <c r="B2900">
        <v>0.15244094750652387</v>
      </c>
      <c r="C2900">
        <v>182.375</v>
      </c>
      <c r="D2900">
        <v>4.3417706899883765E-2</v>
      </c>
    </row>
    <row r="2901" spans="1:4">
      <c r="A2901">
        <v>181.39583333333576</v>
      </c>
      <c r="B2901">
        <v>0.12615049936230915</v>
      </c>
      <c r="C2901">
        <v>182.39583333333576</v>
      </c>
      <c r="D2901">
        <v>4.1812102517545476E-2</v>
      </c>
    </row>
    <row r="2902" spans="1:4">
      <c r="A2902">
        <v>181.41666666666424</v>
      </c>
      <c r="B2902">
        <v>0.10565348029865482</v>
      </c>
      <c r="C2902">
        <v>182.41666666666424</v>
      </c>
      <c r="D2902">
        <v>4.1904190358893562E-2</v>
      </c>
    </row>
    <row r="2903" spans="1:4">
      <c r="A2903">
        <v>181.4375</v>
      </c>
      <c r="B2903">
        <v>9.5861813109947971E-2</v>
      </c>
      <c r="C2903">
        <v>182.4375</v>
      </c>
      <c r="D2903">
        <v>3.8340130315925154E-2</v>
      </c>
    </row>
    <row r="2904" spans="1:4">
      <c r="A2904">
        <v>181.45833333333576</v>
      </c>
      <c r="B2904">
        <v>8.6875659605470362E-2</v>
      </c>
      <c r="C2904">
        <v>182.45833333333576</v>
      </c>
      <c r="D2904">
        <v>3.822690195442275E-2</v>
      </c>
    </row>
    <row r="2905" spans="1:4">
      <c r="A2905">
        <v>181.47916666666424</v>
      </c>
      <c r="B2905">
        <v>7.9470358076866102E-2</v>
      </c>
      <c r="C2905">
        <v>182.47916666666424</v>
      </c>
      <c r="D2905">
        <v>3.8211285139580123E-2</v>
      </c>
    </row>
    <row r="2906" spans="1:4">
      <c r="A2906">
        <v>181.5</v>
      </c>
      <c r="B2906">
        <v>7.2457798058422312E-2</v>
      </c>
      <c r="C2906">
        <v>182.5</v>
      </c>
      <c r="D2906">
        <v>3.4007668722484244E-2</v>
      </c>
    </row>
    <row r="2907" spans="1:4">
      <c r="A2907">
        <v>181.52083333333576</v>
      </c>
      <c r="B2907">
        <v>6.6163628727991669E-2</v>
      </c>
      <c r="C2907">
        <v>182.52083333333576</v>
      </c>
      <c r="D2907">
        <v>4.0080879906190803E-2</v>
      </c>
    </row>
    <row r="2908" spans="1:4">
      <c r="A2908">
        <v>181.54166666666424</v>
      </c>
      <c r="B2908">
        <v>5.9504369004268545E-2</v>
      </c>
      <c r="C2908">
        <v>182.54166666666424</v>
      </c>
      <c r="D2908">
        <v>4.4730882544524467E-2</v>
      </c>
    </row>
    <row r="2909" spans="1:4">
      <c r="A2909">
        <v>181.5625</v>
      </c>
      <c r="B2909">
        <v>5.811576365676055E-2</v>
      </c>
      <c r="C2909">
        <v>182.5625</v>
      </c>
      <c r="D2909">
        <v>4.5847109158920644E-2</v>
      </c>
    </row>
    <row r="2910" spans="1:4">
      <c r="A2910">
        <v>181.58333333333576</v>
      </c>
      <c r="B2910">
        <v>5.6717553714687521E-2</v>
      </c>
      <c r="C2910">
        <v>182.58333333333576</v>
      </c>
      <c r="D2910">
        <v>4.0459514263228941E-2</v>
      </c>
    </row>
    <row r="2911" spans="1:4">
      <c r="A2911">
        <v>181.60416666666424</v>
      </c>
      <c r="B2911">
        <v>6.146880700989131E-2</v>
      </c>
      <c r="C2911">
        <v>182.60416666666424</v>
      </c>
      <c r="D2911">
        <v>4.3349204780359404E-2</v>
      </c>
    </row>
    <row r="2912" spans="1:4">
      <c r="A2912">
        <v>181.625</v>
      </c>
      <c r="B2912">
        <v>6.3009206998098061E-2</v>
      </c>
      <c r="C2912">
        <v>182.625</v>
      </c>
      <c r="D2912">
        <v>3.8624931008732682E-2</v>
      </c>
    </row>
    <row r="2913" spans="1:4">
      <c r="A2913">
        <v>181.64583333333576</v>
      </c>
      <c r="B2913">
        <v>6.5742296961617597E-2</v>
      </c>
      <c r="C2913">
        <v>182.64583333333576</v>
      </c>
      <c r="D2913">
        <v>4.2973114985476867E-2</v>
      </c>
    </row>
    <row r="2914" spans="1:4">
      <c r="A2914">
        <v>181.66666666666424</v>
      </c>
      <c r="B2914">
        <v>5.7283611522905412E-2</v>
      </c>
      <c r="C2914">
        <v>182.66666666666424</v>
      </c>
      <c r="D2914">
        <v>3.5087975771718384E-2</v>
      </c>
    </row>
    <row r="2915" spans="1:4">
      <c r="A2915">
        <v>181.6875</v>
      </c>
      <c r="B2915">
        <v>6.183421764739791E-2</v>
      </c>
      <c r="C2915">
        <v>182.6875</v>
      </c>
      <c r="D2915">
        <v>3.0758221766907273E-2</v>
      </c>
    </row>
    <row r="2916" spans="1:4">
      <c r="A2916">
        <v>181.70833333333576</v>
      </c>
      <c r="B2916">
        <v>5.8216993412370674E-2</v>
      </c>
      <c r="C2916">
        <v>182.70833333333576</v>
      </c>
      <c r="D2916">
        <v>2.9406257399020825E-2</v>
      </c>
    </row>
    <row r="2917" spans="1:4">
      <c r="A2917">
        <v>181.72916666666424</v>
      </c>
      <c r="B2917">
        <v>5.4658515481756195E-2</v>
      </c>
      <c r="C2917">
        <v>182.72916666666424</v>
      </c>
      <c r="D2917">
        <v>4.835394025411692E-2</v>
      </c>
    </row>
    <row r="2918" spans="1:4">
      <c r="A2918">
        <v>181.75</v>
      </c>
      <c r="B2918">
        <v>5.4934471600376414E-2</v>
      </c>
      <c r="C2918">
        <v>182.75</v>
      </c>
      <c r="D2918">
        <v>5.0326744766407763E-2</v>
      </c>
    </row>
    <row r="2919" spans="1:4">
      <c r="A2919">
        <v>181.77083333333576</v>
      </c>
      <c r="B2919">
        <v>5.2701608669391553E-2</v>
      </c>
      <c r="C2919">
        <v>182.77083333333576</v>
      </c>
      <c r="D2919">
        <v>5.0395781725230494E-2</v>
      </c>
    </row>
    <row r="2920" spans="1:4">
      <c r="A2920">
        <v>181.79166666666424</v>
      </c>
      <c r="B2920">
        <v>5.4590254778494982E-2</v>
      </c>
      <c r="C2920">
        <v>182.79166666666424</v>
      </c>
      <c r="D2920">
        <v>4.8793872094392503E-2</v>
      </c>
    </row>
    <row r="2921" spans="1:4">
      <c r="A2921">
        <v>181.8125</v>
      </c>
      <c r="B2921">
        <v>6.1827907700448201E-2</v>
      </c>
      <c r="C2921">
        <v>182.8125</v>
      </c>
      <c r="D2921">
        <v>4.848839167142225E-2</v>
      </c>
    </row>
    <row r="2922" spans="1:4">
      <c r="A2922">
        <v>181.83333333333576</v>
      </c>
      <c r="B2922">
        <v>2.3908173728082203E-2</v>
      </c>
      <c r="C2922">
        <v>182.83333333333576</v>
      </c>
      <c r="D2922">
        <v>3.1625495782932257E-2</v>
      </c>
    </row>
    <row r="2923" spans="1:4">
      <c r="A2923">
        <v>181.85416666666424</v>
      </c>
      <c r="B2923">
        <v>2.5000000000003242E-2</v>
      </c>
      <c r="C2923">
        <v>182.85416666666424</v>
      </c>
      <c r="D2923">
        <v>2.5000000000003242E-2</v>
      </c>
    </row>
    <row r="2924" spans="1:4">
      <c r="A2924">
        <v>181.875</v>
      </c>
      <c r="B2924">
        <v>2.5000000000003242E-2</v>
      </c>
      <c r="C2924">
        <v>182.875</v>
      </c>
      <c r="D2924">
        <v>2.5000000000003242E-2</v>
      </c>
    </row>
    <row r="2925" spans="1:4">
      <c r="A2925">
        <v>181.89583333333576</v>
      </c>
      <c r="B2925">
        <v>2.5000000000003242E-2</v>
      </c>
      <c r="C2925">
        <v>182.89583333333576</v>
      </c>
      <c r="D2925">
        <v>2.5000000000003242E-2</v>
      </c>
    </row>
    <row r="2926" spans="1:4">
      <c r="A2926">
        <v>181.91666666666424</v>
      </c>
      <c r="B2926">
        <v>2.5000000000003242E-2</v>
      </c>
      <c r="C2926">
        <v>182.91666666666424</v>
      </c>
      <c r="D2926">
        <v>2.5000000000003242E-2</v>
      </c>
    </row>
    <row r="2927" spans="1:4">
      <c r="A2927">
        <v>181.9375</v>
      </c>
      <c r="B2927">
        <v>2.5000000000003242E-2</v>
      </c>
      <c r="C2927">
        <v>182.9375</v>
      </c>
      <c r="D2927">
        <v>2.5000000000003242E-2</v>
      </c>
    </row>
    <row r="2928" spans="1:4">
      <c r="A2928">
        <v>181.95833333333576</v>
      </c>
      <c r="B2928">
        <v>2.5000000000003242E-2</v>
      </c>
      <c r="C2928">
        <v>182.95833333333576</v>
      </c>
      <c r="D2928">
        <v>2.5000000000003242E-2</v>
      </c>
    </row>
    <row r="2929" spans="1:4">
      <c r="A2929">
        <v>181.97916666666424</v>
      </c>
      <c r="B2929">
        <v>2.5000000000003242E-2</v>
      </c>
      <c r="C2929">
        <v>182.97916666666424</v>
      </c>
      <c r="D2929">
        <v>2.5000000000003242E-2</v>
      </c>
    </row>
    <row r="2930" spans="1:4">
      <c r="A2930">
        <v>182</v>
      </c>
      <c r="B2930">
        <v>2.5000000000003242E-2</v>
      </c>
      <c r="C2930">
        <v>183</v>
      </c>
      <c r="D2930">
        <v>2.5000000000003242E-2</v>
      </c>
    </row>
    <row r="2931" spans="1:4">
      <c r="A2931">
        <v>182.02083333333576</v>
      </c>
      <c r="B2931">
        <v>2.5000000000003242E-2</v>
      </c>
      <c r="C2931">
        <v>183.02083333333576</v>
      </c>
      <c r="D2931">
        <v>2.5000000000003242E-2</v>
      </c>
    </row>
    <row r="2932" spans="1:4">
      <c r="A2932">
        <v>182.04166666666424</v>
      </c>
      <c r="B2932">
        <v>2.5000000000003242E-2</v>
      </c>
      <c r="C2932">
        <v>183.04166666666424</v>
      </c>
      <c r="D2932">
        <v>2.5000000000003242E-2</v>
      </c>
    </row>
    <row r="2933" spans="1:4">
      <c r="A2933">
        <v>182.0625</v>
      </c>
      <c r="B2933">
        <v>2.5000000000003242E-2</v>
      </c>
      <c r="C2933">
        <v>183.0625</v>
      </c>
      <c r="D2933">
        <v>2.5000000000003242E-2</v>
      </c>
    </row>
    <row r="2934" spans="1:4">
      <c r="A2934">
        <v>182.08333333333576</v>
      </c>
      <c r="B2934">
        <v>2.5000000000003242E-2</v>
      </c>
      <c r="C2934">
        <v>183.08333333333576</v>
      </c>
      <c r="D2934">
        <v>2.5000000000003242E-2</v>
      </c>
    </row>
    <row r="2935" spans="1:4">
      <c r="A2935">
        <v>182.10416666666424</v>
      </c>
      <c r="B2935">
        <v>2.5000000000003242E-2</v>
      </c>
      <c r="C2935">
        <v>183.10416666666424</v>
      </c>
      <c r="D2935">
        <v>2.5000000000003242E-2</v>
      </c>
    </row>
    <row r="2936" spans="1:4">
      <c r="A2936">
        <v>182.125</v>
      </c>
      <c r="B2936">
        <v>2.5000000000003242E-2</v>
      </c>
      <c r="C2936">
        <v>183.125</v>
      </c>
      <c r="D2936">
        <v>2.5000000000003242E-2</v>
      </c>
    </row>
    <row r="2937" spans="1:4">
      <c r="A2937">
        <v>182.14583333333576</v>
      </c>
      <c r="B2937">
        <v>2.5000000000003242E-2</v>
      </c>
      <c r="C2937">
        <v>183.14583333333576</v>
      </c>
      <c r="D2937">
        <v>2.5000000000003242E-2</v>
      </c>
    </row>
    <row r="2938" spans="1:4">
      <c r="A2938">
        <v>182.16666666666424</v>
      </c>
      <c r="B2938">
        <v>2.5000000000003242E-2</v>
      </c>
      <c r="C2938">
        <v>183.16666666666424</v>
      </c>
      <c r="D2938">
        <v>2.5000000000003242E-2</v>
      </c>
    </row>
    <row r="2939" spans="1:4">
      <c r="A2939">
        <v>182.1875</v>
      </c>
      <c r="B2939">
        <v>2.5000000000003242E-2</v>
      </c>
      <c r="C2939">
        <v>183.1875</v>
      </c>
      <c r="D2939">
        <v>2.5000000000003242E-2</v>
      </c>
    </row>
    <row r="2940" spans="1:4">
      <c r="A2940">
        <v>182.20833333333576</v>
      </c>
      <c r="B2940">
        <v>2.5000000000003242E-2</v>
      </c>
      <c r="C2940">
        <v>183.20833333333576</v>
      </c>
      <c r="D2940">
        <v>2.5000000000003242E-2</v>
      </c>
    </row>
    <row r="2941" spans="1:4">
      <c r="A2941">
        <v>182.22916666666424</v>
      </c>
      <c r="B2941">
        <v>3.681343703373214E-2</v>
      </c>
      <c r="C2941">
        <v>183.22916666666424</v>
      </c>
      <c r="D2941">
        <v>3.4297503705418973E-2</v>
      </c>
    </row>
    <row r="2942" spans="1:4">
      <c r="A2942">
        <v>182.25</v>
      </c>
      <c r="B2942">
        <v>0.11146534004818866</v>
      </c>
      <c r="C2942">
        <v>183.25</v>
      </c>
      <c r="D2942">
        <v>4.879874595654822E-2</v>
      </c>
    </row>
    <row r="2943" spans="1:4">
      <c r="A2943">
        <v>182.27083333333576</v>
      </c>
      <c r="B2943">
        <v>0.13601962650171354</v>
      </c>
      <c r="C2943">
        <v>183.27083333333576</v>
      </c>
      <c r="D2943">
        <v>5.2892981935379613E-2</v>
      </c>
    </row>
    <row r="2944" spans="1:4">
      <c r="A2944">
        <v>182.29166666666424</v>
      </c>
      <c r="B2944">
        <v>0.1347354642811513</v>
      </c>
      <c r="C2944">
        <v>183.29166666666424</v>
      </c>
      <c r="D2944">
        <v>5.3425108826641789E-2</v>
      </c>
    </row>
    <row r="2945" spans="1:4">
      <c r="A2945">
        <v>182.3125</v>
      </c>
      <c r="B2945">
        <v>0.13422432389583036</v>
      </c>
      <c r="C2945">
        <v>183.3125</v>
      </c>
      <c r="D2945">
        <v>5.0702488827074038E-2</v>
      </c>
    </row>
    <row r="2946" spans="1:4">
      <c r="A2946">
        <v>182.33333333333576</v>
      </c>
      <c r="B2946">
        <v>0.13162471508091311</v>
      </c>
      <c r="C2946">
        <v>183.33333333333576</v>
      </c>
      <c r="D2946">
        <v>4.8910981982305077E-2</v>
      </c>
    </row>
    <row r="2947" spans="1:4">
      <c r="A2947">
        <v>182.35416666666424</v>
      </c>
      <c r="B2947">
        <v>0.12481493938899998</v>
      </c>
      <c r="C2947">
        <v>183.35416666666424</v>
      </c>
      <c r="D2947">
        <v>4.7791526439250248E-2</v>
      </c>
    </row>
    <row r="2948" spans="1:4">
      <c r="A2948">
        <v>182.375</v>
      </c>
      <c r="B2948">
        <v>0.12178824149949574</v>
      </c>
      <c r="C2948">
        <v>183.375</v>
      </c>
      <c r="D2948">
        <v>4.6079701625823782E-2</v>
      </c>
    </row>
    <row r="2949" spans="1:4">
      <c r="A2949">
        <v>182.39583333333576</v>
      </c>
      <c r="B2949">
        <v>0.10138868967224184</v>
      </c>
      <c r="C2949">
        <v>183.39583333333576</v>
      </c>
      <c r="D2949">
        <v>4.4808446704728631E-2</v>
      </c>
    </row>
    <row r="2950" spans="1:4">
      <c r="A2950">
        <v>182.41666666666424</v>
      </c>
      <c r="B2950">
        <v>9.4842823930076023E-2</v>
      </c>
      <c r="C2950">
        <v>183.41666666666424</v>
      </c>
      <c r="D2950">
        <v>4.2238291553440277E-2</v>
      </c>
    </row>
    <row r="2951" spans="1:4">
      <c r="A2951">
        <v>182.4375</v>
      </c>
      <c r="B2951">
        <v>8.2443165054622944E-2</v>
      </c>
      <c r="C2951">
        <v>183.4375</v>
      </c>
      <c r="D2951">
        <v>4.1023342673855559E-2</v>
      </c>
    </row>
    <row r="2952" spans="1:4">
      <c r="A2952">
        <v>182.45833333333576</v>
      </c>
      <c r="B2952">
        <v>7.1120846564578719E-2</v>
      </c>
      <c r="C2952">
        <v>183.45833333333576</v>
      </c>
      <c r="D2952">
        <v>3.6875655592955053E-2</v>
      </c>
    </row>
    <row r="2953" spans="1:4">
      <c r="A2953">
        <v>182.47916666666424</v>
      </c>
      <c r="B2953">
        <v>6.7646214803436966E-2</v>
      </c>
      <c r="C2953">
        <v>183.47916666666424</v>
      </c>
      <c r="D2953">
        <v>3.5548519042583951E-2</v>
      </c>
    </row>
    <row r="2954" spans="1:4">
      <c r="A2954">
        <v>182.5</v>
      </c>
      <c r="B2954">
        <v>5.1269884055408603E-2</v>
      </c>
      <c r="C2954">
        <v>183.5</v>
      </c>
      <c r="D2954">
        <v>3.4657798915924853E-2</v>
      </c>
    </row>
    <row r="2955" spans="1:4">
      <c r="A2955">
        <v>182.52083333333576</v>
      </c>
      <c r="B2955">
        <v>4.6164000850064717E-2</v>
      </c>
      <c r="C2955">
        <v>183.52083333333576</v>
      </c>
      <c r="D2955">
        <v>3.3049466992424649E-2</v>
      </c>
    </row>
    <row r="2956" spans="1:4">
      <c r="A2956">
        <v>182.54166666666424</v>
      </c>
      <c r="B2956">
        <v>4.5219026432187719E-2</v>
      </c>
      <c r="C2956">
        <v>183.54166666666424</v>
      </c>
      <c r="D2956">
        <v>3.2576262995772126E-2</v>
      </c>
    </row>
    <row r="2957" spans="1:4">
      <c r="A2957">
        <v>182.5625</v>
      </c>
      <c r="B2957">
        <v>4.04174527085253E-2</v>
      </c>
      <c r="C2957">
        <v>183.5625</v>
      </c>
      <c r="D2957">
        <v>3.2873769625627963E-2</v>
      </c>
    </row>
    <row r="2958" spans="1:4">
      <c r="A2958">
        <v>182.58333333333576</v>
      </c>
      <c r="B2958">
        <v>4.0152033950392331E-2</v>
      </c>
      <c r="C2958">
        <v>183.58333333333576</v>
      </c>
      <c r="D2958">
        <v>3.3635794715705394E-2</v>
      </c>
    </row>
    <row r="2959" spans="1:4">
      <c r="A2959">
        <v>182.60416666666424</v>
      </c>
      <c r="B2959">
        <v>4.5687420419938701E-2</v>
      </c>
      <c r="C2959">
        <v>183.60416666666424</v>
      </c>
      <c r="D2959">
        <v>3.2437305121537904E-2</v>
      </c>
    </row>
    <row r="2960" spans="1:4">
      <c r="A2960">
        <v>182.625</v>
      </c>
      <c r="B2960">
        <v>4.6549139705319827E-2</v>
      </c>
      <c r="C2960">
        <v>183.625</v>
      </c>
      <c r="D2960">
        <v>4.125112567547775E-2</v>
      </c>
    </row>
    <row r="2961" spans="1:4">
      <c r="A2961">
        <v>182.64583333333576</v>
      </c>
      <c r="B2961">
        <v>4.5426499318170555E-2</v>
      </c>
      <c r="C2961">
        <v>183.64583333333576</v>
      </c>
      <c r="D2961">
        <v>3.1822193871528834E-2</v>
      </c>
    </row>
    <row r="2962" spans="1:4">
      <c r="A2962">
        <v>182.66666666666424</v>
      </c>
      <c r="B2962">
        <v>4.1232838527793754E-2</v>
      </c>
      <c r="C2962">
        <v>183.66666666666424</v>
      </c>
      <c r="D2962">
        <v>3.502307675225344E-2</v>
      </c>
    </row>
    <row r="2963" spans="1:4">
      <c r="A2963">
        <v>182.6875</v>
      </c>
      <c r="B2963">
        <v>4.0147683403929366E-2</v>
      </c>
      <c r="C2963">
        <v>183.6875</v>
      </c>
      <c r="D2963">
        <v>4.0784160239760406E-2</v>
      </c>
    </row>
    <row r="2964" spans="1:4">
      <c r="A2964">
        <v>182.70833333333576</v>
      </c>
      <c r="B2964">
        <v>3.9747761230042498E-2</v>
      </c>
      <c r="C2964">
        <v>183.70833333333576</v>
      </c>
      <c r="D2964">
        <v>3.9056013684278398E-2</v>
      </c>
    </row>
    <row r="2965" spans="1:4">
      <c r="A2965">
        <v>182.72916666666424</v>
      </c>
      <c r="B2965">
        <v>4.2948743014614897E-2</v>
      </c>
      <c r="C2965">
        <v>183.72916666666424</v>
      </c>
      <c r="D2965">
        <v>3.4577857256730279E-2</v>
      </c>
    </row>
    <row r="2966" spans="1:4">
      <c r="A2966">
        <v>182.75</v>
      </c>
      <c r="B2966">
        <v>4.3326971129907674E-2</v>
      </c>
      <c r="C2966">
        <v>183.75</v>
      </c>
      <c r="D2966">
        <v>4.298298920304091E-2</v>
      </c>
    </row>
    <row r="2967" spans="1:4">
      <c r="A2967">
        <v>182.77083333333576</v>
      </c>
      <c r="B2967">
        <v>4.1728549644461439E-2</v>
      </c>
      <c r="C2967">
        <v>183.77083333333576</v>
      </c>
      <c r="D2967">
        <v>3.7866409187134908E-2</v>
      </c>
    </row>
    <row r="2968" spans="1:4">
      <c r="A2968">
        <v>182.79166666666424</v>
      </c>
      <c r="B2968">
        <v>4.6036451815898202E-2</v>
      </c>
      <c r="C2968">
        <v>183.79166666666424</v>
      </c>
      <c r="D2968">
        <v>4.4468531890851315E-2</v>
      </c>
    </row>
    <row r="2969" spans="1:4">
      <c r="A2969">
        <v>182.8125</v>
      </c>
      <c r="B2969">
        <v>4.5937906888391014E-2</v>
      </c>
      <c r="C2969">
        <v>183.8125</v>
      </c>
      <c r="D2969">
        <v>4.9724300590798333E-2</v>
      </c>
    </row>
    <row r="2970" spans="1:4">
      <c r="A2970">
        <v>182.83333333333576</v>
      </c>
      <c r="B2970">
        <v>2.375632126568699E-2</v>
      </c>
      <c r="C2970">
        <v>183.83333333333576</v>
      </c>
      <c r="D2970">
        <v>3.009487127659494E-2</v>
      </c>
    </row>
    <row r="2971" spans="1:4">
      <c r="A2971">
        <v>182.85416666666424</v>
      </c>
      <c r="B2971">
        <v>2.5000000000003242E-2</v>
      </c>
      <c r="C2971">
        <v>183.85416666666424</v>
      </c>
      <c r="D2971">
        <v>2.5000000000003242E-2</v>
      </c>
    </row>
    <row r="2972" spans="1:4">
      <c r="A2972">
        <v>182.875</v>
      </c>
      <c r="B2972">
        <v>2.5000000000003242E-2</v>
      </c>
      <c r="C2972">
        <v>183.875</v>
      </c>
      <c r="D2972">
        <v>2.5000000000003242E-2</v>
      </c>
    </row>
    <row r="2973" spans="1:4">
      <c r="A2973">
        <v>182.89583333333576</v>
      </c>
      <c r="B2973">
        <v>2.5000000000003242E-2</v>
      </c>
      <c r="C2973">
        <v>183.89583333333576</v>
      </c>
      <c r="D2973">
        <v>2.5000000000003242E-2</v>
      </c>
    </row>
    <row r="2974" spans="1:4">
      <c r="A2974">
        <v>182.91666666666424</v>
      </c>
      <c r="B2974">
        <v>2.5000000000003242E-2</v>
      </c>
      <c r="C2974">
        <v>183.91666666666424</v>
      </c>
      <c r="D2974">
        <v>2.5000000000003242E-2</v>
      </c>
    </row>
    <row r="2975" spans="1:4">
      <c r="A2975">
        <v>182.9375</v>
      </c>
      <c r="B2975">
        <v>2.5000000000003242E-2</v>
      </c>
      <c r="C2975">
        <v>183.9375</v>
      </c>
      <c r="D2975">
        <v>2.5000000000003242E-2</v>
      </c>
    </row>
    <row r="2976" spans="1:4">
      <c r="A2976">
        <v>182.95833333333576</v>
      </c>
      <c r="B2976">
        <v>2.5000000000003242E-2</v>
      </c>
      <c r="C2976">
        <v>183.95833333333576</v>
      </c>
      <c r="D2976">
        <v>2.5000000000003242E-2</v>
      </c>
    </row>
    <row r="2977" spans="1:4">
      <c r="A2977">
        <v>182.97916666666424</v>
      </c>
      <c r="B2977">
        <v>2.5000000000003242E-2</v>
      </c>
      <c r="C2977">
        <v>183.97916666666424</v>
      </c>
      <c r="D2977">
        <v>2.5000000000003242E-2</v>
      </c>
    </row>
    <row r="2978" spans="1:4">
      <c r="A2978">
        <v>183</v>
      </c>
      <c r="B2978">
        <v>2.5000000000003242E-2</v>
      </c>
      <c r="C2978">
        <v>184</v>
      </c>
      <c r="D2978">
        <v>2.5000000000003242E-2</v>
      </c>
    </row>
    <row r="2979" spans="1:4">
      <c r="A2979">
        <v>183.02083333333576</v>
      </c>
      <c r="B2979">
        <v>2.5000000000003242E-2</v>
      </c>
      <c r="C2979">
        <v>184.02083333333576</v>
      </c>
      <c r="D2979">
        <v>2.5000000000003242E-2</v>
      </c>
    </row>
    <row r="2980" spans="1:4">
      <c r="A2980">
        <v>183.04166666666424</v>
      </c>
      <c r="B2980">
        <v>2.5000000000003242E-2</v>
      </c>
      <c r="C2980">
        <v>184.04166666666424</v>
      </c>
      <c r="D2980">
        <v>2.5000000000003242E-2</v>
      </c>
    </row>
    <row r="2981" spans="1:4">
      <c r="A2981">
        <v>183.0625</v>
      </c>
      <c r="B2981">
        <v>2.5000000000003242E-2</v>
      </c>
      <c r="C2981">
        <v>184.0625</v>
      </c>
      <c r="D2981">
        <v>2.5000000000003242E-2</v>
      </c>
    </row>
    <row r="2982" spans="1:4">
      <c r="A2982">
        <v>183.08333333333576</v>
      </c>
      <c r="B2982">
        <v>2.5000000000003242E-2</v>
      </c>
      <c r="C2982">
        <v>184.08333333333576</v>
      </c>
      <c r="D2982">
        <v>2.5000000000003242E-2</v>
      </c>
    </row>
    <row r="2983" spans="1:4">
      <c r="A2983">
        <v>183.10416666666424</v>
      </c>
      <c r="B2983">
        <v>2.5000000000003242E-2</v>
      </c>
      <c r="C2983">
        <v>184.10416666666424</v>
      </c>
      <c r="D2983">
        <v>2.5000000000003242E-2</v>
      </c>
    </row>
    <row r="2984" spans="1:4">
      <c r="A2984">
        <v>183.125</v>
      </c>
      <c r="B2984">
        <v>2.5000000000003242E-2</v>
      </c>
      <c r="C2984">
        <v>184.125</v>
      </c>
      <c r="D2984">
        <v>2.5000000000003242E-2</v>
      </c>
    </row>
    <row r="2985" spans="1:4">
      <c r="A2985">
        <v>183.14583333333576</v>
      </c>
      <c r="B2985">
        <v>2.5000000000003242E-2</v>
      </c>
      <c r="C2985">
        <v>184.14583333333576</v>
      </c>
      <c r="D2985">
        <v>2.5000000000003242E-2</v>
      </c>
    </row>
    <row r="2986" spans="1:4">
      <c r="A2986">
        <v>183.16666666666424</v>
      </c>
      <c r="B2986">
        <v>2.5000000000003242E-2</v>
      </c>
      <c r="C2986">
        <v>184.16666666666424</v>
      </c>
      <c r="D2986">
        <v>2.5000000000003242E-2</v>
      </c>
    </row>
    <row r="2987" spans="1:4">
      <c r="A2987">
        <v>183.1875</v>
      </c>
      <c r="B2987">
        <v>2.5000000000003242E-2</v>
      </c>
      <c r="C2987">
        <v>184.1875</v>
      </c>
      <c r="D2987">
        <v>2.5000000000003242E-2</v>
      </c>
    </row>
    <row r="2988" spans="1:4">
      <c r="A2988">
        <v>183.20833333333576</v>
      </c>
      <c r="B2988">
        <v>2.5000000000003242E-2</v>
      </c>
      <c r="C2988">
        <v>184.20833333333576</v>
      </c>
      <c r="D2988">
        <v>2.5000000000003242E-2</v>
      </c>
    </row>
    <row r="2989" spans="1:4">
      <c r="A2989">
        <v>183.22916666666424</v>
      </c>
      <c r="B2989">
        <v>4.4657244991000933E-2</v>
      </c>
      <c r="C2989">
        <v>184.22916666666424</v>
      </c>
      <c r="D2989">
        <v>2.8620546568342557E-2</v>
      </c>
    </row>
    <row r="2990" spans="1:4">
      <c r="A2990">
        <v>183.25</v>
      </c>
      <c r="B2990">
        <v>9.9213956201080616E-2</v>
      </c>
      <c r="C2990">
        <v>184.25</v>
      </c>
      <c r="D2990">
        <v>4.4977763774955444E-2</v>
      </c>
    </row>
    <row r="2991" spans="1:4">
      <c r="A2991">
        <v>183.27083333333576</v>
      </c>
      <c r="B2991">
        <v>0.12070028108768389</v>
      </c>
      <c r="C2991">
        <v>184.27083333333576</v>
      </c>
      <c r="D2991">
        <v>5.4705391120880034E-2</v>
      </c>
    </row>
    <row r="2992" spans="1:4">
      <c r="A2992">
        <v>183.29166666666424</v>
      </c>
      <c r="B2992">
        <v>0.12378065509228345</v>
      </c>
      <c r="C2992">
        <v>184.29166666666424</v>
      </c>
      <c r="D2992">
        <v>6.1734811054338423E-2</v>
      </c>
    </row>
    <row r="2993" spans="1:4">
      <c r="A2993">
        <v>183.3125</v>
      </c>
      <c r="B2993">
        <v>0.12060709451278952</v>
      </c>
      <c r="C2993">
        <v>184.3125</v>
      </c>
      <c r="D2993">
        <v>5.1638407965028499E-2</v>
      </c>
    </row>
    <row r="2994" spans="1:4">
      <c r="A2994">
        <v>183.33333333333576</v>
      </c>
      <c r="B2994">
        <v>0.11116536217169903</v>
      </c>
      <c r="C2994">
        <v>184.33333333333576</v>
      </c>
      <c r="D2994">
        <v>5.0970640226512515E-2</v>
      </c>
    </row>
    <row r="2995" spans="1:4">
      <c r="A2995">
        <v>183.35416666666424</v>
      </c>
      <c r="B2995">
        <v>0.10601092914613484</v>
      </c>
      <c r="C2995">
        <v>184.35416666666424</v>
      </c>
      <c r="D2995">
        <v>4.6092509674481502E-2</v>
      </c>
    </row>
    <row r="2996" spans="1:4">
      <c r="A2996">
        <v>183.375</v>
      </c>
      <c r="B2996">
        <v>9.2880843753987211E-2</v>
      </c>
      <c r="C2996">
        <v>184.375</v>
      </c>
      <c r="D2996">
        <v>4.2704623245303205E-2</v>
      </c>
    </row>
    <row r="2997" spans="1:4">
      <c r="A2997">
        <v>183.39583333333576</v>
      </c>
      <c r="B2997">
        <v>7.9935937084480019E-2</v>
      </c>
      <c r="C2997">
        <v>184.39583333333576</v>
      </c>
      <c r="D2997">
        <v>3.9773477310097033E-2</v>
      </c>
    </row>
    <row r="2998" spans="1:4">
      <c r="A2998">
        <v>183.41666666666424</v>
      </c>
      <c r="B2998">
        <v>6.6574461782885952E-2</v>
      </c>
      <c r="C2998">
        <v>184.41666666666424</v>
      </c>
      <c r="D2998">
        <v>3.7550944475297339E-2</v>
      </c>
    </row>
    <row r="2999" spans="1:4">
      <c r="A2999">
        <v>183.4375</v>
      </c>
      <c r="B2999">
        <v>6.0399295824594149E-2</v>
      </c>
      <c r="C2999">
        <v>184.4375</v>
      </c>
      <c r="D2999">
        <v>3.5407628685345929E-2</v>
      </c>
    </row>
    <row r="3000" spans="1:4">
      <c r="A3000">
        <v>183.45833333333576</v>
      </c>
      <c r="B3000">
        <v>5.8102122853285379E-2</v>
      </c>
      <c r="C3000">
        <v>184.45833333333576</v>
      </c>
      <c r="D3000">
        <v>3.2190918292210213E-2</v>
      </c>
    </row>
    <row r="3001" spans="1:4">
      <c r="A3001">
        <v>183.47916666666424</v>
      </c>
      <c r="B3001">
        <v>5.0992442064649035E-2</v>
      </c>
      <c r="C3001">
        <v>184.47916666666424</v>
      </c>
      <c r="D3001">
        <v>3.1329817965191187E-2</v>
      </c>
    </row>
    <row r="3002" spans="1:4">
      <c r="A3002">
        <v>183.5</v>
      </c>
      <c r="B3002">
        <v>5.2352157060232246E-2</v>
      </c>
      <c r="C3002">
        <v>184.5</v>
      </c>
      <c r="D3002">
        <v>2.8964207973356443E-2</v>
      </c>
    </row>
    <row r="3003" spans="1:4">
      <c r="A3003">
        <v>183.52083333333576</v>
      </c>
      <c r="B3003">
        <v>4.56892515960967E-2</v>
      </c>
      <c r="C3003">
        <v>184.52083333333576</v>
      </c>
      <c r="D3003">
        <v>2.8447556135995734E-2</v>
      </c>
    </row>
    <row r="3004" spans="1:4">
      <c r="A3004">
        <v>183.54166666666424</v>
      </c>
      <c r="B3004">
        <v>4.6205974300041149E-2</v>
      </c>
      <c r="C3004">
        <v>184.54166666666424</v>
      </c>
      <c r="D3004">
        <v>2.8137374290785534E-2</v>
      </c>
    </row>
    <row r="3005" spans="1:4">
      <c r="A3005">
        <v>183.5625</v>
      </c>
      <c r="B3005">
        <v>4.5333688428356458E-2</v>
      </c>
      <c r="C3005">
        <v>184.5625</v>
      </c>
      <c r="D3005">
        <v>2.857575102261907E-2</v>
      </c>
    </row>
    <row r="3006" spans="1:4">
      <c r="A3006">
        <v>183.58333333333576</v>
      </c>
      <c r="B3006">
        <v>4.5613732666750215E-2</v>
      </c>
      <c r="C3006">
        <v>184.58333333333576</v>
      </c>
      <c r="D3006">
        <v>2.8882545517475943E-2</v>
      </c>
    </row>
    <row r="3007" spans="1:4">
      <c r="A3007">
        <v>183.60416666666424</v>
      </c>
      <c r="B3007">
        <v>4.1900576080006149E-2</v>
      </c>
      <c r="C3007">
        <v>184.60416666666424</v>
      </c>
      <c r="D3007">
        <v>3.0000458310352585E-2</v>
      </c>
    </row>
    <row r="3008" spans="1:4">
      <c r="A3008">
        <v>183.625</v>
      </c>
      <c r="B3008">
        <v>4.5136338092040783E-2</v>
      </c>
      <c r="C3008">
        <v>184.625</v>
      </c>
      <c r="D3008">
        <v>3.3116448673957133E-2</v>
      </c>
    </row>
    <row r="3009" spans="1:4">
      <c r="A3009">
        <v>183.64583333333576</v>
      </c>
      <c r="B3009">
        <v>4.2475540512789026E-2</v>
      </c>
      <c r="C3009">
        <v>184.64583333333576</v>
      </c>
      <c r="D3009">
        <v>3.2501012405935857E-2</v>
      </c>
    </row>
    <row r="3010" spans="1:4">
      <c r="A3010">
        <v>183.66666666666424</v>
      </c>
      <c r="B3010">
        <v>4.5041561840865843E-2</v>
      </c>
      <c r="C3010">
        <v>184.66666666666424</v>
      </c>
      <c r="D3010">
        <v>2.8630947396677459E-2</v>
      </c>
    </row>
    <row r="3011" spans="1:4">
      <c r="A3011">
        <v>183.6875</v>
      </c>
      <c r="B3011">
        <v>4.2626675935280862E-2</v>
      </c>
      <c r="C3011">
        <v>184.6875</v>
      </c>
      <c r="D3011">
        <v>3.6409595918499398E-2</v>
      </c>
    </row>
    <row r="3012" spans="1:4">
      <c r="A3012">
        <v>183.70833333333576</v>
      </c>
      <c r="B3012">
        <v>4.1560827784339442E-2</v>
      </c>
      <c r="C3012">
        <v>184.70833333333576</v>
      </c>
      <c r="D3012">
        <v>3.6297792409838013E-2</v>
      </c>
    </row>
    <row r="3013" spans="1:4">
      <c r="A3013">
        <v>183.72916666666424</v>
      </c>
      <c r="B3013">
        <v>4.0442959879226942E-2</v>
      </c>
      <c r="C3013">
        <v>184.72916666666424</v>
      </c>
      <c r="D3013">
        <v>3.3879955109070034E-2</v>
      </c>
    </row>
    <row r="3014" spans="1:4">
      <c r="A3014">
        <v>183.75</v>
      </c>
      <c r="B3014">
        <v>4.214174445689943E-2</v>
      </c>
      <c r="C3014">
        <v>184.75</v>
      </c>
      <c r="D3014">
        <v>3.9116741750851128E-2</v>
      </c>
    </row>
    <row r="3015" spans="1:4">
      <c r="A3015">
        <v>183.77083333333576</v>
      </c>
      <c r="B3015">
        <v>4.0242084802445552E-2</v>
      </c>
      <c r="C3015">
        <v>184.77083333333576</v>
      </c>
      <c r="D3015">
        <v>3.3221873312783347E-2</v>
      </c>
    </row>
    <row r="3016" spans="1:4">
      <c r="A3016">
        <v>183.79166666666424</v>
      </c>
      <c r="B3016">
        <v>4.7273305294749553E-2</v>
      </c>
      <c r="C3016">
        <v>184.79166666666424</v>
      </c>
      <c r="D3016">
        <v>3.4818532576996131E-2</v>
      </c>
    </row>
    <row r="3017" spans="1:4">
      <c r="A3017">
        <v>183.8125</v>
      </c>
      <c r="B3017">
        <v>5.3329661077279218E-2</v>
      </c>
      <c r="C3017">
        <v>184.8125</v>
      </c>
      <c r="D3017">
        <v>4.4918621137877923E-2</v>
      </c>
    </row>
    <row r="3018" spans="1:4">
      <c r="A3018">
        <v>183.83333333333576</v>
      </c>
      <c r="B3018">
        <v>2.4328630108234543E-2</v>
      </c>
      <c r="C3018">
        <v>184.83333333333576</v>
      </c>
      <c r="D3018">
        <v>2.5556959995776077E-2</v>
      </c>
    </row>
    <row r="3019" spans="1:4">
      <c r="A3019">
        <v>183.85416666666424</v>
      </c>
      <c r="B3019">
        <v>2.5000000000003242E-2</v>
      </c>
      <c r="C3019">
        <v>184.85416666666424</v>
      </c>
      <c r="D3019">
        <v>2.5000000000003242E-2</v>
      </c>
    </row>
    <row r="3020" spans="1:4">
      <c r="A3020">
        <v>183.875</v>
      </c>
      <c r="B3020">
        <v>2.5000000000003242E-2</v>
      </c>
      <c r="C3020">
        <v>184.875</v>
      </c>
      <c r="D3020">
        <v>2.5000000000003242E-2</v>
      </c>
    </row>
    <row r="3021" spans="1:4">
      <c r="A3021">
        <v>183.89583333333576</v>
      </c>
      <c r="B3021">
        <v>2.5000000000003242E-2</v>
      </c>
      <c r="C3021">
        <v>184.89583333333576</v>
      </c>
      <c r="D3021">
        <v>2.5000000000003242E-2</v>
      </c>
    </row>
    <row r="3022" spans="1:4">
      <c r="A3022">
        <v>183.91666666666424</v>
      </c>
      <c r="B3022">
        <v>2.5000000000003242E-2</v>
      </c>
      <c r="C3022">
        <v>184.91666666666424</v>
      </c>
      <c r="D3022">
        <v>2.5000000000003242E-2</v>
      </c>
    </row>
    <row r="3023" spans="1:4">
      <c r="A3023">
        <v>183.9375</v>
      </c>
      <c r="B3023">
        <v>2.5000000000003242E-2</v>
      </c>
      <c r="C3023">
        <v>184.9375</v>
      </c>
      <c r="D3023">
        <v>2.5000000000003242E-2</v>
      </c>
    </row>
    <row r="3024" spans="1:4">
      <c r="A3024">
        <v>183.95833333333576</v>
      </c>
      <c r="B3024">
        <v>2.5000000000003242E-2</v>
      </c>
      <c r="C3024">
        <v>184.95833333333576</v>
      </c>
      <c r="D3024">
        <v>2.5000000000003242E-2</v>
      </c>
    </row>
    <row r="3025" spans="1:4">
      <c r="A3025">
        <v>183.97916666666424</v>
      </c>
      <c r="B3025">
        <v>2.5000000000003242E-2</v>
      </c>
      <c r="C3025">
        <v>184.97916666666424</v>
      </c>
      <c r="D3025">
        <v>2.5000000000003242E-2</v>
      </c>
    </row>
    <row r="3026" spans="1:4">
      <c r="A3026">
        <v>184</v>
      </c>
      <c r="B3026">
        <v>2.5000000000003242E-2</v>
      </c>
      <c r="C3026">
        <v>185</v>
      </c>
      <c r="D3026">
        <v>2.5000000000003242E-2</v>
      </c>
    </row>
    <row r="3027" spans="1:4">
      <c r="A3027">
        <v>184.02083333333576</v>
      </c>
      <c r="B3027">
        <v>2.5000000000003242E-2</v>
      </c>
      <c r="C3027">
        <v>185.02083333333576</v>
      </c>
      <c r="D3027">
        <v>2.5000000000003242E-2</v>
      </c>
    </row>
    <row r="3028" spans="1:4">
      <c r="A3028">
        <v>184.04166666666424</v>
      </c>
      <c r="B3028">
        <v>2.5000000000003242E-2</v>
      </c>
      <c r="C3028">
        <v>185.04166666666424</v>
      </c>
      <c r="D3028">
        <v>2.5000000000003242E-2</v>
      </c>
    </row>
    <row r="3029" spans="1:4">
      <c r="A3029">
        <v>184.0625</v>
      </c>
      <c r="B3029">
        <v>2.5000000000003242E-2</v>
      </c>
      <c r="C3029">
        <v>185.0625</v>
      </c>
      <c r="D3029">
        <v>2.5000000000003242E-2</v>
      </c>
    </row>
    <row r="3030" spans="1:4">
      <c r="A3030">
        <v>184.08333333333576</v>
      </c>
      <c r="B3030">
        <v>2.5000000000003242E-2</v>
      </c>
      <c r="C3030">
        <v>185.08333333333576</v>
      </c>
      <c r="D3030">
        <v>2.5000000000003242E-2</v>
      </c>
    </row>
    <row r="3031" spans="1:4">
      <c r="A3031">
        <v>184.10416666666424</v>
      </c>
      <c r="B3031">
        <v>2.5000000000003242E-2</v>
      </c>
      <c r="C3031">
        <v>185.10416666666424</v>
      </c>
      <c r="D3031">
        <v>2.5000000000003242E-2</v>
      </c>
    </row>
    <row r="3032" spans="1:4">
      <c r="A3032">
        <v>184.125</v>
      </c>
      <c r="B3032">
        <v>2.5000000000003242E-2</v>
      </c>
      <c r="C3032">
        <v>185.125</v>
      </c>
      <c r="D3032">
        <v>2.5000000000003242E-2</v>
      </c>
    </row>
    <row r="3033" spans="1:4">
      <c r="A3033">
        <v>184.14583333333576</v>
      </c>
      <c r="B3033">
        <v>2.5000000000003242E-2</v>
      </c>
      <c r="C3033">
        <v>185.14583333333576</v>
      </c>
      <c r="D3033">
        <v>2.5000000000003242E-2</v>
      </c>
    </row>
    <row r="3034" spans="1:4">
      <c r="A3034">
        <v>184.16666666666424</v>
      </c>
      <c r="B3034">
        <v>2.5000000000003242E-2</v>
      </c>
      <c r="C3034">
        <v>185.16666666666424</v>
      </c>
      <c r="D3034">
        <v>2.5000000000003242E-2</v>
      </c>
    </row>
    <row r="3035" spans="1:4">
      <c r="A3035">
        <v>184.1875</v>
      </c>
      <c r="B3035">
        <v>2.5000000000003242E-2</v>
      </c>
      <c r="C3035">
        <v>185.1875</v>
      </c>
      <c r="D3035">
        <v>2.5000000000003242E-2</v>
      </c>
    </row>
    <row r="3036" spans="1:4">
      <c r="A3036">
        <v>184.20833333333576</v>
      </c>
      <c r="B3036">
        <v>2.5000000000003242E-2</v>
      </c>
      <c r="C3036">
        <v>185.20833333333576</v>
      </c>
      <c r="D3036">
        <v>2.5000000000003242E-2</v>
      </c>
    </row>
    <row r="3037" spans="1:4">
      <c r="A3037">
        <v>184.22916666666424</v>
      </c>
      <c r="B3037">
        <v>4.6592657387911379E-2</v>
      </c>
      <c r="C3037">
        <v>185.22916666666424</v>
      </c>
      <c r="D3037">
        <v>2.4643988358345477E-2</v>
      </c>
    </row>
    <row r="3038" spans="1:4">
      <c r="A3038">
        <v>184.25</v>
      </c>
      <c r="B3038">
        <v>0.11195699892761429</v>
      </c>
      <c r="C3038">
        <v>185.25</v>
      </c>
      <c r="D3038">
        <v>4.4722385911828019E-2</v>
      </c>
    </row>
    <row r="3039" spans="1:4">
      <c r="A3039">
        <v>184.27083333333576</v>
      </c>
      <c r="B3039">
        <v>0.12907010368855268</v>
      </c>
      <c r="C3039">
        <v>185.27083333333576</v>
      </c>
      <c r="D3039">
        <v>5.1476067931132657E-2</v>
      </c>
    </row>
    <row r="3040" spans="1:4">
      <c r="A3040">
        <v>184.29166666666424</v>
      </c>
      <c r="B3040">
        <v>0.1354331840151331</v>
      </c>
      <c r="C3040">
        <v>185.29166666666424</v>
      </c>
      <c r="D3040">
        <v>5.1876639740154065E-2</v>
      </c>
    </row>
    <row r="3041" spans="1:4">
      <c r="A3041">
        <v>184.3125</v>
      </c>
      <c r="B3041">
        <v>0.1337780068118381</v>
      </c>
      <c r="C3041">
        <v>185.3125</v>
      </c>
      <c r="D3041">
        <v>5.1250820000487321E-2</v>
      </c>
    </row>
    <row r="3042" spans="1:4">
      <c r="A3042">
        <v>184.33333333333576</v>
      </c>
      <c r="B3042">
        <v>0.12952783305861132</v>
      </c>
      <c r="C3042">
        <v>185.33333333333576</v>
      </c>
      <c r="D3042">
        <v>5.0407726387592215E-2</v>
      </c>
    </row>
    <row r="3043" spans="1:4">
      <c r="A3043">
        <v>184.35416666666424</v>
      </c>
      <c r="B3043">
        <v>0.125353039232173</v>
      </c>
      <c r="C3043">
        <v>185.35416666666424</v>
      </c>
      <c r="D3043">
        <v>5.6137017676203244E-2</v>
      </c>
    </row>
    <row r="3044" spans="1:4">
      <c r="A3044">
        <v>184.375</v>
      </c>
      <c r="B3044">
        <v>0.11697691996329074</v>
      </c>
      <c r="C3044">
        <v>185.375</v>
      </c>
      <c r="D3044">
        <v>6.1571579984862887E-2</v>
      </c>
    </row>
    <row r="3045" spans="1:4">
      <c r="A3045">
        <v>184.39583333333576</v>
      </c>
      <c r="B3045">
        <v>0.10880719336484371</v>
      </c>
      <c r="C3045">
        <v>185.39583333333576</v>
      </c>
      <c r="D3045">
        <v>5.4994833524761456E-2</v>
      </c>
    </row>
    <row r="3046" spans="1:4">
      <c r="A3046">
        <v>184.41666666666424</v>
      </c>
      <c r="B3046">
        <v>9.7430275999683319E-2</v>
      </c>
      <c r="C3046">
        <v>185.41666666666424</v>
      </c>
      <c r="D3046">
        <v>5.0564581510711956E-2</v>
      </c>
    </row>
    <row r="3047" spans="1:4">
      <c r="A3047">
        <v>184.4375</v>
      </c>
      <c r="B3047">
        <v>8.2455554864761277E-2</v>
      </c>
      <c r="C3047">
        <v>185.4375</v>
      </c>
      <c r="D3047">
        <v>4.3770509608291215E-2</v>
      </c>
    </row>
    <row r="3048" spans="1:4">
      <c r="A3048">
        <v>184.45833333333576</v>
      </c>
      <c r="B3048">
        <v>7.2545022412961346E-2</v>
      </c>
      <c r="C3048">
        <v>185.45833333333576</v>
      </c>
      <c r="D3048">
        <v>4.3300582400636015E-2</v>
      </c>
    </row>
    <row r="3049" spans="1:4">
      <c r="A3049">
        <v>184.47916666666424</v>
      </c>
      <c r="B3049">
        <v>6.5277650518164129E-2</v>
      </c>
      <c r="C3049">
        <v>185.47916666666424</v>
      </c>
      <c r="D3049">
        <v>4.0173182805190916E-2</v>
      </c>
    </row>
    <row r="3050" spans="1:4">
      <c r="A3050">
        <v>184.5</v>
      </c>
      <c r="B3050">
        <v>5.8225081549793882E-2</v>
      </c>
      <c r="C3050">
        <v>185.5</v>
      </c>
      <c r="D3050">
        <v>3.527512278741235E-2</v>
      </c>
    </row>
    <row r="3051" spans="1:4">
      <c r="A3051">
        <v>184.52083333333576</v>
      </c>
      <c r="B3051">
        <v>5.0694228059192908E-2</v>
      </c>
      <c r="C3051">
        <v>185.52083333333576</v>
      </c>
      <c r="D3051">
        <v>3.0792305109723368E-2</v>
      </c>
    </row>
    <row r="3052" spans="1:4">
      <c r="A3052">
        <v>184.54166666666424</v>
      </c>
      <c r="B3052">
        <v>4.9789124622441873E-2</v>
      </c>
      <c r="C3052">
        <v>185.54166666666424</v>
      </c>
      <c r="D3052">
        <v>2.8438227058888179E-2</v>
      </c>
    </row>
    <row r="3053" spans="1:4">
      <c r="A3053">
        <v>184.5625</v>
      </c>
      <c r="B3053">
        <v>4.5569842305807511E-2</v>
      </c>
      <c r="C3053">
        <v>185.5625</v>
      </c>
      <c r="D3053">
        <v>3.8534126063661536E-2</v>
      </c>
    </row>
    <row r="3054" spans="1:4">
      <c r="A3054">
        <v>184.58333333333576</v>
      </c>
      <c r="B3054">
        <v>4.2888518552937981E-2</v>
      </c>
      <c r="C3054">
        <v>185.58333333333576</v>
      </c>
      <c r="D3054">
        <v>4.0683598226104366E-2</v>
      </c>
    </row>
    <row r="3055" spans="1:4">
      <c r="A3055">
        <v>184.60416666666424</v>
      </c>
      <c r="B3055">
        <v>4.3088879366721497E-2</v>
      </c>
      <c r="C3055">
        <v>185.60416666666424</v>
      </c>
      <c r="D3055">
        <v>3.4154460344608305E-2</v>
      </c>
    </row>
    <row r="3056" spans="1:4">
      <c r="A3056">
        <v>184.625</v>
      </c>
      <c r="B3056">
        <v>4.628617192042217E-2</v>
      </c>
      <c r="C3056">
        <v>185.625</v>
      </c>
      <c r="D3056">
        <v>3.8411898236213202E-2</v>
      </c>
    </row>
    <row r="3057" spans="1:4">
      <c r="A3057">
        <v>184.64583333333576</v>
      </c>
      <c r="B3057">
        <v>4.9033796199253007E-2</v>
      </c>
      <c r="C3057">
        <v>185.64583333333576</v>
      </c>
      <c r="D3057">
        <v>3.7114398071036045E-2</v>
      </c>
    </row>
    <row r="3058" spans="1:4">
      <c r="A3058">
        <v>184.66666666666424</v>
      </c>
      <c r="B3058">
        <v>4.8752196743798562E-2</v>
      </c>
      <c r="C3058">
        <v>185.66666666666424</v>
      </c>
      <c r="D3058">
        <v>3.7512339795431379E-2</v>
      </c>
    </row>
    <row r="3059" spans="1:4">
      <c r="A3059">
        <v>184.6875</v>
      </c>
      <c r="B3059">
        <v>5.3797213013737195E-2</v>
      </c>
      <c r="C3059">
        <v>185.6875</v>
      </c>
      <c r="D3059">
        <v>3.5303347349695903E-2</v>
      </c>
    </row>
    <row r="3060" spans="1:4">
      <c r="A3060">
        <v>184.70833333333576</v>
      </c>
      <c r="B3060">
        <v>5.9064772852860228E-2</v>
      </c>
      <c r="C3060">
        <v>185.70833333333576</v>
      </c>
      <c r="D3060">
        <v>3.8775650260537614E-2</v>
      </c>
    </row>
    <row r="3061" spans="1:4">
      <c r="A3061">
        <v>184.72916666666424</v>
      </c>
      <c r="B3061">
        <v>6.3479935355192849E-2</v>
      </c>
      <c r="C3061">
        <v>185.72916666666424</v>
      </c>
      <c r="D3061">
        <v>4.2291225676509954E-2</v>
      </c>
    </row>
    <row r="3062" spans="1:4">
      <c r="A3062">
        <v>184.75</v>
      </c>
      <c r="B3062">
        <v>5.5801019084139911E-2</v>
      </c>
      <c r="C3062">
        <v>185.75</v>
      </c>
      <c r="D3062">
        <v>3.6332035686811606E-2</v>
      </c>
    </row>
    <row r="3063" spans="1:4">
      <c r="A3063">
        <v>184.77083333333576</v>
      </c>
      <c r="B3063">
        <v>5.7038544626646731E-2</v>
      </c>
      <c r="C3063">
        <v>185.77083333333576</v>
      </c>
      <c r="D3063">
        <v>2.4814399453367948E-2</v>
      </c>
    </row>
    <row r="3064" spans="1:4">
      <c r="A3064">
        <v>184.79166666666424</v>
      </c>
      <c r="B3064">
        <v>5.8674257541497146E-2</v>
      </c>
      <c r="C3064">
        <v>185.79166666666424</v>
      </c>
      <c r="D3064">
        <v>2.5000000000003242E-2</v>
      </c>
    </row>
    <row r="3065" spans="1:4">
      <c r="A3065">
        <v>184.8125</v>
      </c>
      <c r="B3065">
        <v>5.5656284011357887E-2</v>
      </c>
      <c r="C3065">
        <v>185.8125</v>
      </c>
      <c r="D3065">
        <v>2.487125486589873E-2</v>
      </c>
    </row>
    <row r="3066" spans="1:4">
      <c r="A3066">
        <v>184.83333333333576</v>
      </c>
      <c r="B3066">
        <v>2.4214116988132903E-2</v>
      </c>
      <c r="C3066">
        <v>185.83333333333576</v>
      </c>
      <c r="D3066">
        <v>2.4708037849126958E-2</v>
      </c>
    </row>
    <row r="3067" spans="1:4">
      <c r="A3067">
        <v>184.85416666666424</v>
      </c>
      <c r="B3067">
        <v>2.5000000000003242E-2</v>
      </c>
      <c r="C3067">
        <v>185.85416666666424</v>
      </c>
      <c r="D3067">
        <v>2.5000000000003242E-2</v>
      </c>
    </row>
    <row r="3068" spans="1:4">
      <c r="A3068">
        <v>184.875</v>
      </c>
      <c r="B3068">
        <v>2.5000000000003242E-2</v>
      </c>
      <c r="C3068">
        <v>185.875</v>
      </c>
      <c r="D3068">
        <v>2.5000000000003242E-2</v>
      </c>
    </row>
    <row r="3069" spans="1:4">
      <c r="A3069">
        <v>184.89583333333576</v>
      </c>
      <c r="B3069">
        <v>2.5000000000003242E-2</v>
      </c>
      <c r="C3069">
        <v>185.89583333333576</v>
      </c>
      <c r="D3069">
        <v>2.4667933848772111E-2</v>
      </c>
    </row>
    <row r="3070" spans="1:4">
      <c r="A3070">
        <v>184.91666666666424</v>
      </c>
      <c r="B3070">
        <v>2.5000000000003242E-2</v>
      </c>
      <c r="C3070">
        <v>185.91666666666424</v>
      </c>
      <c r="D3070">
        <v>2.5000000000003242E-2</v>
      </c>
    </row>
    <row r="3071" spans="1:4">
      <c r="A3071">
        <v>184.9375</v>
      </c>
      <c r="B3071">
        <v>2.5000000000003242E-2</v>
      </c>
      <c r="C3071">
        <v>185.9375</v>
      </c>
      <c r="D3071">
        <v>2.5000000000003242E-2</v>
      </c>
    </row>
    <row r="3072" spans="1:4">
      <c r="A3072">
        <v>184.95833333333576</v>
      </c>
      <c r="B3072">
        <v>2.5000000000003242E-2</v>
      </c>
      <c r="C3072">
        <v>185.95833333333576</v>
      </c>
      <c r="D3072">
        <v>2.5000000000003242E-2</v>
      </c>
    </row>
    <row r="3073" spans="1:4">
      <c r="A3073">
        <v>184.97916666666424</v>
      </c>
      <c r="B3073">
        <v>2.5000000000003242E-2</v>
      </c>
      <c r="C3073">
        <v>185.97916666666424</v>
      </c>
      <c r="D3073">
        <v>2.5000000000003242E-2</v>
      </c>
    </row>
    <row r="3074" spans="1:4">
      <c r="A3074">
        <v>185</v>
      </c>
      <c r="B3074">
        <v>2.5000000000003242E-2</v>
      </c>
      <c r="C3074">
        <v>186</v>
      </c>
      <c r="D3074">
        <v>2.4566600278272233E-2</v>
      </c>
    </row>
    <row r="3075" spans="1:4">
      <c r="A3075">
        <v>185.02083333333576</v>
      </c>
      <c r="B3075">
        <v>2.5000000000003242E-2</v>
      </c>
      <c r="C3075">
        <v>186.02083333333576</v>
      </c>
      <c r="D3075">
        <v>2.6119474670105471E-2</v>
      </c>
    </row>
    <row r="3076" spans="1:4">
      <c r="A3076">
        <v>185.04166666666424</v>
      </c>
      <c r="B3076">
        <v>2.5000000000003242E-2</v>
      </c>
      <c r="C3076">
        <v>186.04166666666424</v>
      </c>
      <c r="D3076">
        <v>2.4662520369590574E-2</v>
      </c>
    </row>
    <row r="3077" spans="1:4">
      <c r="A3077">
        <v>185.0625</v>
      </c>
      <c r="B3077">
        <v>2.5000000000003242E-2</v>
      </c>
      <c r="C3077">
        <v>186.0625</v>
      </c>
      <c r="D3077">
        <v>2.5000000000003242E-2</v>
      </c>
    </row>
    <row r="3078" spans="1:4">
      <c r="A3078">
        <v>185.08333333333576</v>
      </c>
      <c r="B3078">
        <v>2.5000000000003242E-2</v>
      </c>
      <c r="C3078">
        <v>186.08333333333576</v>
      </c>
      <c r="D3078">
        <v>2.5000000000003242E-2</v>
      </c>
    </row>
    <row r="3079" spans="1:4">
      <c r="A3079">
        <v>185.10416666666424</v>
      </c>
      <c r="B3079">
        <v>2.5000000000003242E-2</v>
      </c>
      <c r="C3079">
        <v>186.10416666666424</v>
      </c>
      <c r="D3079">
        <v>2.5000000000003242E-2</v>
      </c>
    </row>
    <row r="3080" spans="1:4">
      <c r="A3080">
        <v>185.125</v>
      </c>
      <c r="B3080">
        <v>2.5000000000003242E-2</v>
      </c>
      <c r="C3080">
        <v>186.125</v>
      </c>
      <c r="D3080">
        <v>2.5000000000003242E-2</v>
      </c>
    </row>
    <row r="3081" spans="1:4">
      <c r="A3081">
        <v>185.14583333333576</v>
      </c>
      <c r="B3081">
        <v>2.5000000000003242E-2</v>
      </c>
      <c r="C3081">
        <v>186.14583333333576</v>
      </c>
      <c r="D3081">
        <v>2.5000000000003242E-2</v>
      </c>
    </row>
    <row r="3082" spans="1:4">
      <c r="A3082">
        <v>185.16666666666424</v>
      </c>
      <c r="B3082">
        <v>2.5000000000003242E-2</v>
      </c>
      <c r="C3082">
        <v>186.16666666666424</v>
      </c>
      <c r="D3082">
        <v>2.5000000000003242E-2</v>
      </c>
    </row>
    <row r="3083" spans="1:4">
      <c r="A3083">
        <v>185.1875</v>
      </c>
      <c r="B3083">
        <v>2.5000000000003242E-2</v>
      </c>
      <c r="C3083">
        <v>186.1875</v>
      </c>
      <c r="D3083">
        <v>2.5000000000003242E-2</v>
      </c>
    </row>
    <row r="3084" spans="1:4">
      <c r="A3084">
        <v>185.20833333333576</v>
      </c>
      <c r="B3084">
        <v>2.5000000000003242E-2</v>
      </c>
      <c r="C3084">
        <v>186.20833333333576</v>
      </c>
      <c r="D3084">
        <v>2.5000000000003242E-2</v>
      </c>
    </row>
    <row r="3085" spans="1:4">
      <c r="A3085">
        <v>185.22916666666424</v>
      </c>
      <c r="B3085">
        <v>3.3994496116797279E-2</v>
      </c>
      <c r="C3085">
        <v>186.22916666666424</v>
      </c>
      <c r="D3085">
        <v>2.9288670411091001E-2</v>
      </c>
    </row>
    <row r="3086" spans="1:4">
      <c r="A3086">
        <v>185.25</v>
      </c>
      <c r="B3086">
        <v>9.3061292310557958E-2</v>
      </c>
      <c r="C3086">
        <v>186.25</v>
      </c>
      <c r="D3086">
        <v>6.8062711263075282E-2</v>
      </c>
    </row>
    <row r="3087" spans="1:4">
      <c r="A3087">
        <v>185.27083333333576</v>
      </c>
      <c r="B3087">
        <v>0.11488265194246212</v>
      </c>
      <c r="C3087">
        <v>186.27083333333576</v>
      </c>
      <c r="D3087">
        <v>7.9139152422386172E-2</v>
      </c>
    </row>
    <row r="3088" spans="1:4">
      <c r="A3088">
        <v>185.29166666666424</v>
      </c>
      <c r="B3088">
        <v>0.12353518579066855</v>
      </c>
      <c r="C3088">
        <v>186.29166666666424</v>
      </c>
      <c r="D3088">
        <v>8.3004823150361923E-2</v>
      </c>
    </row>
    <row r="3089" spans="1:4">
      <c r="A3089">
        <v>185.3125</v>
      </c>
      <c r="B3089">
        <v>0.12869934391352389</v>
      </c>
      <c r="C3089">
        <v>186.3125</v>
      </c>
      <c r="D3089">
        <v>8.351126185312166E-2</v>
      </c>
    </row>
    <row r="3090" spans="1:4">
      <c r="A3090">
        <v>185.33333333333576</v>
      </c>
      <c r="B3090">
        <v>0.12301697710550633</v>
      </c>
      <c r="C3090">
        <v>186.33333333333576</v>
      </c>
      <c r="D3090">
        <v>8.0395208541499688E-2</v>
      </c>
    </row>
    <row r="3091" spans="1:4">
      <c r="A3091">
        <v>185.35416666666424</v>
      </c>
      <c r="B3091">
        <v>0.11552258632792822</v>
      </c>
      <c r="C3091">
        <v>186.35416666666424</v>
      </c>
      <c r="D3091">
        <v>8.1343944866742068E-2</v>
      </c>
    </row>
    <row r="3092" spans="1:4">
      <c r="A3092">
        <v>185.375</v>
      </c>
      <c r="B3092">
        <v>0.1088752792315645</v>
      </c>
      <c r="C3092">
        <v>186.375</v>
      </c>
      <c r="D3092">
        <v>7.9328737745136851E-2</v>
      </c>
    </row>
    <row r="3093" spans="1:4">
      <c r="A3093">
        <v>185.39583333333576</v>
      </c>
      <c r="B3093">
        <v>0.1009271039240438</v>
      </c>
      <c r="C3093">
        <v>186.39583333333576</v>
      </c>
      <c r="D3093">
        <v>7.6203699711614795E-2</v>
      </c>
    </row>
    <row r="3094" spans="1:4">
      <c r="A3094">
        <v>185.41666666666424</v>
      </c>
      <c r="B3094">
        <v>9.2321095283713489E-2</v>
      </c>
      <c r="C3094">
        <v>186.41666666666424</v>
      </c>
      <c r="D3094">
        <v>7.2504256173258563E-2</v>
      </c>
    </row>
    <row r="3095" spans="1:4">
      <c r="A3095">
        <v>185.4375</v>
      </c>
      <c r="B3095">
        <v>8.4925182476721553E-2</v>
      </c>
      <c r="C3095">
        <v>186.4375</v>
      </c>
      <c r="D3095">
        <v>7.1324948749999159E-2</v>
      </c>
    </row>
    <row r="3096" spans="1:4">
      <c r="A3096">
        <v>185.45833333333576</v>
      </c>
      <c r="B3096">
        <v>7.8572490157821528E-2</v>
      </c>
      <c r="C3096">
        <v>186.45833333333576</v>
      </c>
      <c r="D3096">
        <v>7.3691875074566704E-2</v>
      </c>
    </row>
    <row r="3097" spans="1:4">
      <c r="A3097">
        <v>185.47916666666424</v>
      </c>
      <c r="B3097">
        <v>7.0517363571366107E-2</v>
      </c>
      <c r="C3097">
        <v>186.47916666666424</v>
      </c>
      <c r="D3097">
        <v>7.1439179236311837E-2</v>
      </c>
    </row>
    <row r="3098" spans="1:4">
      <c r="A3098">
        <v>185.5</v>
      </c>
      <c r="B3098">
        <v>6.3380851557403875E-2</v>
      </c>
      <c r="C3098">
        <v>186.5</v>
      </c>
      <c r="D3098">
        <v>6.8532119325792923E-2</v>
      </c>
    </row>
    <row r="3099" spans="1:4">
      <c r="A3099">
        <v>185.52083333333576</v>
      </c>
      <c r="B3099">
        <v>5.6774103949389587E-2</v>
      </c>
      <c r="C3099">
        <v>186.52083333333576</v>
      </c>
      <c r="D3099">
        <v>6.7647180604681237E-2</v>
      </c>
    </row>
    <row r="3100" spans="1:4">
      <c r="A3100">
        <v>185.54166666666424</v>
      </c>
      <c r="B3100">
        <v>5.3575268332862476E-2</v>
      </c>
      <c r="C3100">
        <v>186.54166666666424</v>
      </c>
      <c r="D3100">
        <v>6.5015514377670724E-2</v>
      </c>
    </row>
    <row r="3101" spans="1:4">
      <c r="A3101">
        <v>185.5625</v>
      </c>
      <c r="B3101">
        <v>5.0758481124281954E-2</v>
      </c>
      <c r="C3101">
        <v>186.5625</v>
      </c>
      <c r="D3101">
        <v>6.2036356220773678E-2</v>
      </c>
    </row>
    <row r="3102" spans="1:4">
      <c r="A3102">
        <v>185.58333333333576</v>
      </c>
      <c r="B3102">
        <v>4.749635076459921E-2</v>
      </c>
      <c r="C3102">
        <v>186.58333333333576</v>
      </c>
      <c r="D3102">
        <v>5.9812462810956084E-2</v>
      </c>
    </row>
    <row r="3103" spans="1:4">
      <c r="A3103">
        <v>185.60416666666424</v>
      </c>
      <c r="B3103">
        <v>4.4433447293801651E-2</v>
      </c>
      <c r="C3103">
        <v>186.60416666666424</v>
      </c>
      <c r="D3103">
        <v>5.6851381748157584E-2</v>
      </c>
    </row>
    <row r="3104" spans="1:4">
      <c r="A3104">
        <v>185.625</v>
      </c>
      <c r="B3104">
        <v>4.2599086554875029E-2</v>
      </c>
      <c r="C3104">
        <v>186.625</v>
      </c>
      <c r="D3104">
        <v>5.6915552417186946E-2</v>
      </c>
    </row>
    <row r="3105" spans="1:4">
      <c r="A3105">
        <v>185.64583333333576</v>
      </c>
      <c r="B3105">
        <v>4.1612171645231677E-2</v>
      </c>
      <c r="C3105">
        <v>186.64583333333576</v>
      </c>
      <c r="D3105">
        <v>5.897916675451393E-2</v>
      </c>
    </row>
    <row r="3106" spans="1:4">
      <c r="A3106">
        <v>185.66666666666424</v>
      </c>
      <c r="B3106">
        <v>4.1251543435431401E-2</v>
      </c>
      <c r="C3106">
        <v>186.66666666666424</v>
      </c>
      <c r="D3106">
        <v>5.755363396440881E-2</v>
      </c>
    </row>
    <row r="3107" spans="1:4">
      <c r="A3107">
        <v>185.6875</v>
      </c>
      <c r="B3107">
        <v>4.0940160205669505E-2</v>
      </c>
      <c r="C3107">
        <v>186.6875</v>
      </c>
      <c r="D3107">
        <v>5.8104325052530166E-2</v>
      </c>
    </row>
    <row r="3108" spans="1:4">
      <c r="A3108">
        <v>185.70833333333576</v>
      </c>
      <c r="B3108">
        <v>4.108651300977964E-2</v>
      </c>
      <c r="C3108">
        <v>186.70833333333576</v>
      </c>
      <c r="D3108">
        <v>5.8573371794792981E-2</v>
      </c>
    </row>
    <row r="3109" spans="1:4">
      <c r="A3109">
        <v>185.72916666666424</v>
      </c>
      <c r="B3109">
        <v>4.0703435079339059E-2</v>
      </c>
      <c r="C3109">
        <v>186.72916666666424</v>
      </c>
      <c r="D3109">
        <v>6.0450810627847205E-2</v>
      </c>
    </row>
    <row r="3110" spans="1:4">
      <c r="A3110">
        <v>185.75</v>
      </c>
      <c r="B3110">
        <v>4.1066801068569476E-2</v>
      </c>
      <c r="C3110">
        <v>186.75</v>
      </c>
      <c r="D3110">
        <v>6.1829504121092289E-2</v>
      </c>
    </row>
    <row r="3111" spans="1:4">
      <c r="A3111">
        <v>185.77083333333576</v>
      </c>
      <c r="B3111">
        <v>4.1017287766813251E-2</v>
      </c>
      <c r="C3111">
        <v>186.77083333333576</v>
      </c>
      <c r="D3111">
        <v>6.0092361531688031E-2</v>
      </c>
    </row>
    <row r="3112" spans="1:4">
      <c r="A3112">
        <v>185.79166666666424</v>
      </c>
      <c r="B3112">
        <v>4.2106526135344602E-2</v>
      </c>
      <c r="C3112">
        <v>186.79166666666424</v>
      </c>
      <c r="D3112">
        <v>6.6128639246295584E-2</v>
      </c>
    </row>
    <row r="3113" spans="1:4">
      <c r="A3113">
        <v>185.8125</v>
      </c>
      <c r="B3113">
        <v>5.0189224394634586E-2</v>
      </c>
      <c r="C3113">
        <v>186.8125</v>
      </c>
      <c r="D3113">
        <v>7.7938799373881179E-2</v>
      </c>
    </row>
    <row r="3114" spans="1:4">
      <c r="A3114">
        <v>185.83333333333576</v>
      </c>
      <c r="B3114">
        <v>2.5315647056864711E-2</v>
      </c>
      <c r="C3114">
        <v>186.83333333333576</v>
      </c>
      <c r="D3114">
        <v>3.4079890375509535E-2</v>
      </c>
    </row>
    <row r="3115" spans="1:4">
      <c r="A3115">
        <v>185.85416666666424</v>
      </c>
      <c r="B3115">
        <v>2.5000000000003242E-2</v>
      </c>
      <c r="C3115">
        <v>186.85416666666424</v>
      </c>
      <c r="D3115">
        <v>2.5000000000003242E-2</v>
      </c>
    </row>
    <row r="3116" spans="1:4">
      <c r="A3116">
        <v>185.875</v>
      </c>
      <c r="B3116">
        <v>2.5000000000003242E-2</v>
      </c>
      <c r="C3116">
        <v>186.875</v>
      </c>
      <c r="D3116">
        <v>2.5000000000003242E-2</v>
      </c>
    </row>
    <row r="3117" spans="1:4">
      <c r="A3117">
        <v>185.89583333333576</v>
      </c>
      <c r="B3117">
        <v>2.5000000000003242E-2</v>
      </c>
      <c r="C3117">
        <v>186.89583333333576</v>
      </c>
      <c r="D3117">
        <v>2.5000000000003242E-2</v>
      </c>
    </row>
    <row r="3118" spans="1:4">
      <c r="A3118">
        <v>185.91666666666424</v>
      </c>
      <c r="B3118">
        <v>2.5000000000003242E-2</v>
      </c>
      <c r="C3118">
        <v>186.91666666666424</v>
      </c>
      <c r="D3118">
        <v>2.5000000000003242E-2</v>
      </c>
    </row>
    <row r="3119" spans="1:4">
      <c r="A3119">
        <v>185.9375</v>
      </c>
      <c r="B3119">
        <v>2.5000000000003242E-2</v>
      </c>
      <c r="C3119">
        <v>186.9375</v>
      </c>
      <c r="D3119">
        <v>2.5000000000003242E-2</v>
      </c>
    </row>
    <row r="3120" spans="1:4">
      <c r="A3120">
        <v>185.95833333333576</v>
      </c>
      <c r="B3120">
        <v>2.5000000000003242E-2</v>
      </c>
      <c r="C3120">
        <v>186.95833333333576</v>
      </c>
      <c r="D3120">
        <v>2.5000000000003242E-2</v>
      </c>
    </row>
    <row r="3121" spans="1:4">
      <c r="A3121">
        <v>185.97916666666424</v>
      </c>
      <c r="B3121">
        <v>2.5000000000003242E-2</v>
      </c>
      <c r="C3121">
        <v>186.97916666666424</v>
      </c>
      <c r="D3121">
        <v>2.5000000000003242E-2</v>
      </c>
    </row>
    <row r="3122" spans="1:4">
      <c r="A3122">
        <v>186</v>
      </c>
      <c r="B3122">
        <v>2.5000000000003242E-2</v>
      </c>
      <c r="C3122">
        <v>187</v>
      </c>
      <c r="D3122">
        <v>2.5000000000003242E-2</v>
      </c>
    </row>
    <row r="3123" spans="1:4">
      <c r="A3123">
        <v>186.02083333333576</v>
      </c>
      <c r="B3123">
        <v>2.5000000000003242E-2</v>
      </c>
      <c r="C3123">
        <v>187.02083333333576</v>
      </c>
      <c r="D3123">
        <v>2.5000000000003242E-2</v>
      </c>
    </row>
    <row r="3124" spans="1:4">
      <c r="A3124">
        <v>186.04166666666424</v>
      </c>
      <c r="B3124">
        <v>2.5000000000003242E-2</v>
      </c>
      <c r="C3124">
        <v>187.04166666666424</v>
      </c>
      <c r="D3124">
        <v>2.5000000000003242E-2</v>
      </c>
    </row>
    <row r="3125" spans="1:4">
      <c r="A3125">
        <v>186.0625</v>
      </c>
      <c r="B3125">
        <v>2.5000000000003242E-2</v>
      </c>
      <c r="C3125">
        <v>187.0625</v>
      </c>
      <c r="D3125">
        <v>2.5000000000003242E-2</v>
      </c>
    </row>
    <row r="3126" spans="1:4">
      <c r="A3126">
        <v>186.08333333333576</v>
      </c>
      <c r="B3126">
        <v>2.5000000000003242E-2</v>
      </c>
      <c r="C3126">
        <v>187.08333333333576</v>
      </c>
      <c r="D3126">
        <v>2.5000000000003242E-2</v>
      </c>
    </row>
    <row r="3127" spans="1:4">
      <c r="A3127">
        <v>186.10416666666424</v>
      </c>
      <c r="B3127">
        <v>2.5000000000003242E-2</v>
      </c>
      <c r="C3127">
        <v>187.10416666666424</v>
      </c>
      <c r="D3127">
        <v>2.5000000000003242E-2</v>
      </c>
    </row>
    <row r="3128" spans="1:4">
      <c r="A3128">
        <v>186.125</v>
      </c>
      <c r="B3128">
        <v>2.5000000000003242E-2</v>
      </c>
      <c r="C3128">
        <v>187.125</v>
      </c>
      <c r="D3128">
        <v>2.5000000000003242E-2</v>
      </c>
    </row>
    <row r="3129" spans="1:4">
      <c r="A3129">
        <v>186.14583333333576</v>
      </c>
      <c r="B3129">
        <v>2.5000000000003242E-2</v>
      </c>
      <c r="C3129">
        <v>187.14583333333576</v>
      </c>
      <c r="D3129">
        <v>2.5000000000003242E-2</v>
      </c>
    </row>
    <row r="3130" spans="1:4">
      <c r="A3130">
        <v>186.16666666666424</v>
      </c>
      <c r="B3130">
        <v>2.5000000000003242E-2</v>
      </c>
      <c r="C3130">
        <v>187.16666666666424</v>
      </c>
      <c r="D3130">
        <v>2.5000000000003242E-2</v>
      </c>
    </row>
    <row r="3131" spans="1:4">
      <c r="A3131">
        <v>186.1875</v>
      </c>
      <c r="B3131">
        <v>2.5000000000003242E-2</v>
      </c>
      <c r="C3131">
        <v>187.1875</v>
      </c>
      <c r="D3131">
        <v>2.5000000000003242E-2</v>
      </c>
    </row>
    <row r="3132" spans="1:4">
      <c r="A3132">
        <v>186.20833333333576</v>
      </c>
      <c r="B3132">
        <v>2.5000000000003242E-2</v>
      </c>
      <c r="C3132">
        <v>187.20833333333576</v>
      </c>
      <c r="D3132">
        <v>2.5000000000003242E-2</v>
      </c>
    </row>
    <row r="3133" spans="1:4">
      <c r="A3133">
        <v>186.22916666666424</v>
      </c>
      <c r="B3133">
        <v>3.2646092365217878E-2</v>
      </c>
      <c r="C3133">
        <v>187.22916666666424</v>
      </c>
      <c r="D3133">
        <v>2.5688040665133319E-2</v>
      </c>
    </row>
    <row r="3134" spans="1:4">
      <c r="A3134">
        <v>186.25</v>
      </c>
      <c r="B3134">
        <v>7.6128291299845385E-2</v>
      </c>
      <c r="C3134">
        <v>187.25</v>
      </c>
      <c r="D3134">
        <v>5.8330356458627344E-2</v>
      </c>
    </row>
    <row r="3135" spans="1:4">
      <c r="A3135">
        <v>186.27083333333576</v>
      </c>
      <c r="B3135">
        <v>9.4705536770659224E-2</v>
      </c>
      <c r="C3135">
        <v>187.27083333333576</v>
      </c>
      <c r="D3135">
        <v>7.25198503887408E-2</v>
      </c>
    </row>
    <row r="3136" spans="1:4">
      <c r="A3136">
        <v>186.29166666666424</v>
      </c>
      <c r="B3136">
        <v>0.10097464678672904</v>
      </c>
      <c r="C3136">
        <v>187.29166666666424</v>
      </c>
      <c r="D3136">
        <v>7.5316303584695196E-2</v>
      </c>
    </row>
    <row r="3137" spans="1:4">
      <c r="A3137">
        <v>186.3125</v>
      </c>
      <c r="B3137">
        <v>9.9051237882537904E-2</v>
      </c>
      <c r="C3137">
        <v>187.3125</v>
      </c>
      <c r="D3137">
        <v>7.4843931830855526E-2</v>
      </c>
    </row>
    <row r="3138" spans="1:4">
      <c r="A3138">
        <v>186.33333333333576</v>
      </c>
      <c r="B3138">
        <v>9.076511234188353E-2</v>
      </c>
      <c r="C3138">
        <v>187.33333333333576</v>
      </c>
      <c r="D3138">
        <v>7.2944070748814815E-2</v>
      </c>
    </row>
    <row r="3139" spans="1:4">
      <c r="A3139">
        <v>186.35416666666424</v>
      </c>
      <c r="B3139">
        <v>7.5561618998059549E-2</v>
      </c>
      <c r="C3139">
        <v>187.35416666666424</v>
      </c>
      <c r="D3139">
        <v>7.0960109016864975E-2</v>
      </c>
    </row>
    <row r="3140" spans="1:4">
      <c r="A3140">
        <v>186.375</v>
      </c>
      <c r="B3140">
        <v>6.5705745674123059E-2</v>
      </c>
      <c r="C3140">
        <v>187.375</v>
      </c>
      <c r="D3140">
        <v>6.8124701269298885E-2</v>
      </c>
    </row>
    <row r="3141" spans="1:4">
      <c r="A3141">
        <v>186.39583333333576</v>
      </c>
      <c r="B3141">
        <v>6.5023979177973923E-2</v>
      </c>
      <c r="C3141">
        <v>187.39583333333576</v>
      </c>
      <c r="D3141">
        <v>6.4722377552907329E-2</v>
      </c>
    </row>
    <row r="3142" spans="1:4">
      <c r="A3142">
        <v>186.41666666666424</v>
      </c>
      <c r="B3142">
        <v>6.0197133090723859E-2</v>
      </c>
      <c r="C3142">
        <v>187.41666666666424</v>
      </c>
      <c r="D3142">
        <v>6.2059266722513023E-2</v>
      </c>
    </row>
    <row r="3143" spans="1:4">
      <c r="A3143">
        <v>186.4375</v>
      </c>
      <c r="B3143">
        <v>6.4759586994546592E-2</v>
      </c>
      <c r="C3143">
        <v>187.4375</v>
      </c>
      <c r="D3143">
        <v>6.0748015997832396E-2</v>
      </c>
    </row>
    <row r="3144" spans="1:4">
      <c r="A3144">
        <v>186.45833333333576</v>
      </c>
      <c r="B3144">
        <v>6.150479489256043E-2</v>
      </c>
      <c r="C3144">
        <v>187.45833333333576</v>
      </c>
      <c r="D3144">
        <v>5.8558793574680711E-2</v>
      </c>
    </row>
    <row r="3145" spans="1:4">
      <c r="A3145">
        <v>186.47916666666424</v>
      </c>
      <c r="B3145">
        <v>5.7109633059857626E-2</v>
      </c>
      <c r="C3145">
        <v>187.47916666666424</v>
      </c>
      <c r="D3145">
        <v>5.7411913960361188E-2</v>
      </c>
    </row>
    <row r="3146" spans="1:4">
      <c r="A3146">
        <v>186.5</v>
      </c>
      <c r="B3146">
        <v>5.202094690341303E-2</v>
      </c>
      <c r="C3146">
        <v>187.5</v>
      </c>
      <c r="D3146">
        <v>5.5303026674799104E-2</v>
      </c>
    </row>
    <row r="3147" spans="1:4">
      <c r="A3147">
        <v>186.52083333333576</v>
      </c>
      <c r="B3147">
        <v>5.1824268476611833E-2</v>
      </c>
      <c r="C3147">
        <v>187.52083333333576</v>
      </c>
      <c r="D3147">
        <v>5.2702392019938843E-2</v>
      </c>
    </row>
    <row r="3148" spans="1:4">
      <c r="A3148">
        <v>186.54166666666424</v>
      </c>
      <c r="B3148">
        <v>5.09595953345445E-2</v>
      </c>
      <c r="C3148">
        <v>187.54166666666424</v>
      </c>
      <c r="D3148">
        <v>5.2521583680081432E-2</v>
      </c>
    </row>
    <row r="3149" spans="1:4">
      <c r="A3149">
        <v>186.5625</v>
      </c>
      <c r="B3149">
        <v>4.90265127459402E-2</v>
      </c>
      <c r="C3149">
        <v>187.5625</v>
      </c>
      <c r="D3149">
        <v>5.2146859981672344E-2</v>
      </c>
    </row>
    <row r="3150" spans="1:4">
      <c r="A3150">
        <v>186.58333333333576</v>
      </c>
      <c r="B3150">
        <v>4.8448284283154341E-2</v>
      </c>
      <c r="C3150">
        <v>187.58333333333576</v>
      </c>
      <c r="D3150">
        <v>5.2325914260596837E-2</v>
      </c>
    </row>
    <row r="3151" spans="1:4">
      <c r="A3151">
        <v>186.60416666666424</v>
      </c>
      <c r="B3151">
        <v>4.8215966719509409E-2</v>
      </c>
      <c r="C3151">
        <v>187.60416666666424</v>
      </c>
      <c r="D3151">
        <v>5.1336918680720461E-2</v>
      </c>
    </row>
    <row r="3152" spans="1:4">
      <c r="A3152">
        <v>186.625</v>
      </c>
      <c r="B3152">
        <v>4.8932322310448209E-2</v>
      </c>
      <c r="C3152">
        <v>187.625</v>
      </c>
      <c r="D3152">
        <v>5.0223647954041481E-2</v>
      </c>
    </row>
    <row r="3153" spans="1:4">
      <c r="A3153">
        <v>186.64583333333576</v>
      </c>
      <c r="B3153">
        <v>5.0972603495190061E-2</v>
      </c>
      <c r="C3153">
        <v>187.64583333333576</v>
      </c>
      <c r="D3153">
        <v>4.9542774225045008E-2</v>
      </c>
    </row>
    <row r="3154" spans="1:4">
      <c r="A3154">
        <v>186.66666666666424</v>
      </c>
      <c r="B3154">
        <v>4.7847184030008524E-2</v>
      </c>
      <c r="C3154">
        <v>187.66666666666424</v>
      </c>
      <c r="D3154">
        <v>5.0330148050150618E-2</v>
      </c>
    </row>
    <row r="3155" spans="1:4">
      <c r="A3155">
        <v>186.6875</v>
      </c>
      <c r="B3155">
        <v>5.2681884252534034E-2</v>
      </c>
      <c r="C3155">
        <v>187.6875</v>
      </c>
      <c r="D3155">
        <v>5.2510415360033209E-2</v>
      </c>
    </row>
    <row r="3156" spans="1:4">
      <c r="A3156">
        <v>186.70833333333576</v>
      </c>
      <c r="B3156">
        <v>5.317751456585755E-2</v>
      </c>
      <c r="C3156">
        <v>187.70833333333576</v>
      </c>
      <c r="D3156">
        <v>5.2029603351254852E-2</v>
      </c>
    </row>
    <row r="3157" spans="1:4">
      <c r="A3157">
        <v>186.72916666666424</v>
      </c>
      <c r="B3157">
        <v>5.9329139533829081E-2</v>
      </c>
      <c r="C3157">
        <v>187.72916666666424</v>
      </c>
      <c r="D3157">
        <v>5.4028862482489441E-2</v>
      </c>
    </row>
    <row r="3158" spans="1:4">
      <c r="A3158">
        <v>186.75</v>
      </c>
      <c r="B3158">
        <v>5.681684800380634E-2</v>
      </c>
      <c r="C3158">
        <v>187.75</v>
      </c>
      <c r="D3158">
        <v>5.7306328963313551E-2</v>
      </c>
    </row>
    <row r="3159" spans="1:4">
      <c r="A3159">
        <v>186.77083333333576</v>
      </c>
      <c r="B3159">
        <v>5.5902581482376548E-2</v>
      </c>
      <c r="C3159">
        <v>187.77083333333576</v>
      </c>
      <c r="D3159">
        <v>5.5834554457116291E-2</v>
      </c>
    </row>
    <row r="3160" spans="1:4">
      <c r="A3160">
        <v>186.79166666666424</v>
      </c>
      <c r="B3160">
        <v>6.1200308338758835E-2</v>
      </c>
      <c r="C3160">
        <v>187.79166666666424</v>
      </c>
      <c r="D3160">
        <v>6.0468458382229882E-2</v>
      </c>
    </row>
    <row r="3161" spans="1:4">
      <c r="A3161">
        <v>186.8125</v>
      </c>
      <c r="B3161">
        <v>6.9698997237413574E-2</v>
      </c>
      <c r="C3161">
        <v>187.8125</v>
      </c>
      <c r="D3161">
        <v>6.4807939432862477E-2</v>
      </c>
    </row>
    <row r="3162" spans="1:4">
      <c r="A3162">
        <v>186.83333333333576</v>
      </c>
      <c r="B3162">
        <v>3.1065733190693084E-2</v>
      </c>
      <c r="C3162">
        <v>187.83333333333576</v>
      </c>
      <c r="D3162">
        <v>2.6871285626641837E-2</v>
      </c>
    </row>
    <row r="3163" spans="1:4">
      <c r="A3163">
        <v>186.85416666666424</v>
      </c>
      <c r="B3163">
        <v>2.5000000000003242E-2</v>
      </c>
      <c r="C3163">
        <v>187.85416666666424</v>
      </c>
      <c r="D3163">
        <v>2.5000000000003242E-2</v>
      </c>
    </row>
    <row r="3164" spans="1:4">
      <c r="A3164">
        <v>186.875</v>
      </c>
      <c r="B3164">
        <v>2.5000000000003242E-2</v>
      </c>
      <c r="C3164">
        <v>187.875</v>
      </c>
      <c r="D3164">
        <v>2.5000000000003242E-2</v>
      </c>
    </row>
    <row r="3165" spans="1:4">
      <c r="A3165">
        <v>186.89583333333576</v>
      </c>
      <c r="B3165">
        <v>2.5000000000003242E-2</v>
      </c>
      <c r="C3165">
        <v>187.89583333333576</v>
      </c>
      <c r="D3165">
        <v>2.5000000000003242E-2</v>
      </c>
    </row>
    <row r="3166" spans="1:4">
      <c r="A3166">
        <v>186.91666666666424</v>
      </c>
      <c r="B3166">
        <v>2.5000000000003242E-2</v>
      </c>
      <c r="C3166">
        <v>187.91666666666424</v>
      </c>
      <c r="D3166">
        <v>2.5000000000003242E-2</v>
      </c>
    </row>
    <row r="3167" spans="1:4">
      <c r="A3167">
        <v>186.9375</v>
      </c>
      <c r="B3167">
        <v>2.5000000000003242E-2</v>
      </c>
      <c r="C3167">
        <v>187.9375</v>
      </c>
      <c r="D3167">
        <v>2.5000000000003242E-2</v>
      </c>
    </row>
    <row r="3168" spans="1:4">
      <c r="A3168">
        <v>186.95833333333576</v>
      </c>
      <c r="B3168">
        <v>2.5000000000003242E-2</v>
      </c>
      <c r="C3168">
        <v>187.95833333333576</v>
      </c>
      <c r="D3168">
        <v>2.5000000000003242E-2</v>
      </c>
    </row>
    <row r="3169" spans="1:4">
      <c r="A3169">
        <v>186.97916666666424</v>
      </c>
      <c r="B3169">
        <v>2.5000000000003242E-2</v>
      </c>
      <c r="C3169">
        <v>187.97916666666424</v>
      </c>
      <c r="D3169">
        <v>2.5000000000003242E-2</v>
      </c>
    </row>
    <row r="3170" spans="1:4">
      <c r="A3170">
        <v>187</v>
      </c>
      <c r="B3170">
        <v>2.5000000000003242E-2</v>
      </c>
      <c r="C3170">
        <v>188</v>
      </c>
      <c r="D3170">
        <v>2.5000000000003242E-2</v>
      </c>
    </row>
    <row r="3171" spans="1:4">
      <c r="A3171">
        <v>187.02083333333576</v>
      </c>
      <c r="B3171">
        <v>2.5000000000003242E-2</v>
      </c>
      <c r="C3171">
        <v>188.02083333333576</v>
      </c>
      <c r="D3171">
        <v>2.5000000000003242E-2</v>
      </c>
    </row>
    <row r="3172" spans="1:4">
      <c r="A3172">
        <v>187.04166666666424</v>
      </c>
      <c r="B3172">
        <v>2.5000000000003242E-2</v>
      </c>
      <c r="C3172">
        <v>188.04166666666424</v>
      </c>
      <c r="D3172">
        <v>2.5000000000003242E-2</v>
      </c>
    </row>
    <row r="3173" spans="1:4">
      <c r="A3173">
        <v>187.0625</v>
      </c>
      <c r="B3173">
        <v>2.5000000000003242E-2</v>
      </c>
      <c r="C3173">
        <v>188.0625</v>
      </c>
      <c r="D3173">
        <v>2.5000000000003242E-2</v>
      </c>
    </row>
    <row r="3174" spans="1:4">
      <c r="A3174">
        <v>187.08333333333576</v>
      </c>
      <c r="B3174">
        <v>2.5000000000003242E-2</v>
      </c>
      <c r="C3174">
        <v>188.08333333333576</v>
      </c>
      <c r="D3174">
        <v>2.5000000000003242E-2</v>
      </c>
    </row>
    <row r="3175" spans="1:4">
      <c r="A3175">
        <v>187.10416666666424</v>
      </c>
      <c r="B3175">
        <v>2.5000000000003242E-2</v>
      </c>
      <c r="C3175">
        <v>188.10416666666424</v>
      </c>
      <c r="D3175">
        <v>2.5000000000003242E-2</v>
      </c>
    </row>
    <row r="3176" spans="1:4">
      <c r="A3176">
        <v>187.125</v>
      </c>
      <c r="B3176">
        <v>2.5000000000003242E-2</v>
      </c>
      <c r="C3176">
        <v>188.125</v>
      </c>
      <c r="D3176">
        <v>2.5000000000003242E-2</v>
      </c>
    </row>
    <row r="3177" spans="1:4">
      <c r="A3177">
        <v>187.14583333333576</v>
      </c>
      <c r="B3177">
        <v>2.5000000000003242E-2</v>
      </c>
      <c r="C3177">
        <v>188.14583333333576</v>
      </c>
      <c r="D3177">
        <v>2.5000000000003242E-2</v>
      </c>
    </row>
    <row r="3178" spans="1:4">
      <c r="A3178">
        <v>187.16666666666424</v>
      </c>
      <c r="B3178">
        <v>2.5000000000003242E-2</v>
      </c>
      <c r="C3178">
        <v>188.16666666666424</v>
      </c>
      <c r="D3178">
        <v>2.5000000000003242E-2</v>
      </c>
    </row>
    <row r="3179" spans="1:4">
      <c r="A3179">
        <v>187.1875</v>
      </c>
      <c r="B3179">
        <v>2.5000000000003242E-2</v>
      </c>
      <c r="C3179">
        <v>188.1875</v>
      </c>
      <c r="D3179">
        <v>2.5000000000003242E-2</v>
      </c>
    </row>
    <row r="3180" spans="1:4">
      <c r="A3180">
        <v>187.20833333333576</v>
      </c>
      <c r="B3180">
        <v>2.5000000000003242E-2</v>
      </c>
      <c r="C3180">
        <v>188.20833333333576</v>
      </c>
      <c r="D3180">
        <v>2.5000000000003242E-2</v>
      </c>
    </row>
    <row r="3181" spans="1:4">
      <c r="A3181">
        <v>187.22916666666424</v>
      </c>
      <c r="B3181">
        <v>4.6836895249128527E-2</v>
      </c>
      <c r="C3181">
        <v>188.22916666666424</v>
      </c>
      <c r="D3181">
        <v>2.4563780653715957E-2</v>
      </c>
    </row>
    <row r="3182" spans="1:4">
      <c r="A3182">
        <v>187.25</v>
      </c>
      <c r="B3182">
        <v>8.6359712408736383E-2</v>
      </c>
      <c r="C3182">
        <v>188.25</v>
      </c>
      <c r="D3182">
        <v>5.1793508168533932E-2</v>
      </c>
    </row>
    <row r="3183" spans="1:4">
      <c r="A3183">
        <v>187.27083333333576</v>
      </c>
      <c r="B3183">
        <v>9.255103578288347E-2</v>
      </c>
      <c r="C3183">
        <v>188.27083333333576</v>
      </c>
      <c r="D3183">
        <v>6.0196293414707669E-2</v>
      </c>
    </row>
    <row r="3184" spans="1:4">
      <c r="A3184">
        <v>187.29166666666424</v>
      </c>
      <c r="B3184">
        <v>9.2987352687704708E-2</v>
      </c>
      <c r="C3184">
        <v>188.29166666666424</v>
      </c>
      <c r="D3184">
        <v>6.9721286193913365E-2</v>
      </c>
    </row>
    <row r="3185" spans="1:4">
      <c r="A3185">
        <v>187.3125</v>
      </c>
      <c r="B3185">
        <v>8.8446352882974352E-2</v>
      </c>
      <c r="C3185">
        <v>188.3125</v>
      </c>
      <c r="D3185">
        <v>6.8608862551871264E-2</v>
      </c>
    </row>
    <row r="3186" spans="1:4">
      <c r="A3186">
        <v>187.33333333333576</v>
      </c>
      <c r="B3186">
        <v>8.2632304616271815E-2</v>
      </c>
      <c r="C3186">
        <v>188.33333333333576</v>
      </c>
      <c r="D3186">
        <v>6.7796967259158403E-2</v>
      </c>
    </row>
    <row r="3187" spans="1:4">
      <c r="A3187">
        <v>187.35416666666424</v>
      </c>
      <c r="B3187">
        <v>7.7021257400416751E-2</v>
      </c>
      <c r="C3187">
        <v>188.35416666666424</v>
      </c>
      <c r="D3187">
        <v>6.6600187076490819E-2</v>
      </c>
    </row>
    <row r="3188" spans="1:4">
      <c r="A3188">
        <v>187.375</v>
      </c>
      <c r="B3188">
        <v>7.214685962061107E-2</v>
      </c>
      <c r="C3188">
        <v>188.375</v>
      </c>
      <c r="D3188">
        <v>6.3213420178089674E-2</v>
      </c>
    </row>
    <row r="3189" spans="1:4">
      <c r="A3189">
        <v>187.39583333333576</v>
      </c>
      <c r="B3189">
        <v>6.8029314810727964E-2</v>
      </c>
      <c r="C3189">
        <v>188.39583333333576</v>
      </c>
      <c r="D3189">
        <v>6.3040642308170622E-2</v>
      </c>
    </row>
    <row r="3190" spans="1:4">
      <c r="A3190">
        <v>187.41666666666424</v>
      </c>
      <c r="B3190">
        <v>6.2983993614040362E-2</v>
      </c>
      <c r="C3190">
        <v>188.41666666666424</v>
      </c>
      <c r="D3190">
        <v>6.0842356921507523E-2</v>
      </c>
    </row>
    <row r="3191" spans="1:4">
      <c r="A3191">
        <v>187.4375</v>
      </c>
      <c r="B3191">
        <v>6.0002730484132974E-2</v>
      </c>
      <c r="C3191">
        <v>188.4375</v>
      </c>
      <c r="D3191">
        <v>6.0643090711657008E-2</v>
      </c>
    </row>
    <row r="3192" spans="1:4">
      <c r="A3192">
        <v>187.45833333333576</v>
      </c>
      <c r="B3192">
        <v>5.6422719672890975E-2</v>
      </c>
      <c r="C3192">
        <v>188.45833333333576</v>
      </c>
      <c r="D3192">
        <v>5.7726908320389285E-2</v>
      </c>
    </row>
    <row r="3193" spans="1:4">
      <c r="A3193">
        <v>187.47916666666424</v>
      </c>
      <c r="B3193">
        <v>5.3676882229553011E-2</v>
      </c>
      <c r="C3193">
        <v>188.47916666666424</v>
      </c>
      <c r="D3193">
        <v>5.2165302786142051E-2</v>
      </c>
    </row>
    <row r="3194" spans="1:4">
      <c r="A3194">
        <v>187.5</v>
      </c>
      <c r="B3194">
        <v>5.3068021413476454E-2</v>
      </c>
      <c r="C3194">
        <v>188.5</v>
      </c>
      <c r="D3194">
        <v>5.7161430894491577E-2</v>
      </c>
    </row>
    <row r="3195" spans="1:4">
      <c r="A3195">
        <v>187.52083333333576</v>
      </c>
      <c r="B3195">
        <v>4.7836508549501597E-2</v>
      </c>
      <c r="C3195">
        <v>188.52083333333576</v>
      </c>
      <c r="D3195">
        <v>4.9839638829625686E-2</v>
      </c>
    </row>
    <row r="3196" spans="1:4">
      <c r="A3196">
        <v>187.54166666666424</v>
      </c>
      <c r="B3196">
        <v>4.5724588713052801E-2</v>
      </c>
      <c r="C3196">
        <v>188.54166666666424</v>
      </c>
      <c r="D3196">
        <v>4.9232071884273233E-2</v>
      </c>
    </row>
    <row r="3197" spans="1:4">
      <c r="A3197">
        <v>187.5625</v>
      </c>
      <c r="B3197">
        <v>4.440683688441658E-2</v>
      </c>
      <c r="C3197">
        <v>188.5625</v>
      </c>
      <c r="D3197">
        <v>4.8880035562511026E-2</v>
      </c>
    </row>
    <row r="3198" spans="1:4">
      <c r="A3198">
        <v>187.58333333333576</v>
      </c>
      <c r="B3198">
        <v>4.4730861937752768E-2</v>
      </c>
      <c r="C3198">
        <v>188.58333333333576</v>
      </c>
      <c r="D3198">
        <v>4.6200743565963487E-2</v>
      </c>
    </row>
    <row r="3199" spans="1:4">
      <c r="A3199">
        <v>187.60416666666424</v>
      </c>
      <c r="B3199">
        <v>4.1702796597871503E-2</v>
      </c>
      <c r="C3199">
        <v>188.60416666666424</v>
      </c>
      <c r="D3199">
        <v>4.7860722430098791E-2</v>
      </c>
    </row>
    <row r="3200" spans="1:4">
      <c r="A3200">
        <v>187.625</v>
      </c>
      <c r="B3200">
        <v>4.0532061578471529E-2</v>
      </c>
      <c r="C3200">
        <v>188.625</v>
      </c>
      <c r="D3200">
        <v>4.3265916685204388E-2</v>
      </c>
    </row>
    <row r="3201" spans="1:4">
      <c r="A3201">
        <v>187.64583333333576</v>
      </c>
      <c r="B3201">
        <v>3.9418729773509312E-2</v>
      </c>
      <c r="C3201">
        <v>188.64583333333576</v>
      </c>
      <c r="D3201">
        <v>4.8639603490944983E-2</v>
      </c>
    </row>
    <row r="3202" spans="1:4">
      <c r="A3202">
        <v>187.66666666666424</v>
      </c>
      <c r="B3202">
        <v>4.0163024451233972E-2</v>
      </c>
      <c r="C3202">
        <v>188.66666666666424</v>
      </c>
      <c r="D3202">
        <v>4.6978344782730719E-2</v>
      </c>
    </row>
    <row r="3203" spans="1:4">
      <c r="A3203">
        <v>187.6875</v>
      </c>
      <c r="B3203">
        <v>4.1943101232793094E-2</v>
      </c>
      <c r="C3203">
        <v>188.6875</v>
      </c>
      <c r="D3203">
        <v>5.1044030316490963E-2</v>
      </c>
    </row>
    <row r="3204" spans="1:4">
      <c r="A3204">
        <v>187.70833333333576</v>
      </c>
      <c r="B3204">
        <v>3.8620329538040968E-2</v>
      </c>
      <c r="C3204">
        <v>188.70833333333576</v>
      </c>
      <c r="D3204">
        <v>5.0187338970726122E-2</v>
      </c>
    </row>
    <row r="3205" spans="1:4">
      <c r="A3205">
        <v>187.72916666666424</v>
      </c>
      <c r="B3205">
        <v>3.9833822547374324E-2</v>
      </c>
      <c r="C3205">
        <v>188.72916666666424</v>
      </c>
      <c r="D3205">
        <v>5.2664352471769385E-2</v>
      </c>
    </row>
    <row r="3206" spans="1:4">
      <c r="A3206">
        <v>187.75</v>
      </c>
      <c r="B3206">
        <v>3.9797793550697333E-2</v>
      </c>
      <c r="C3206">
        <v>188.75</v>
      </c>
      <c r="D3206">
        <v>5.3859617700111995E-2</v>
      </c>
    </row>
    <row r="3207" spans="1:4">
      <c r="A3207">
        <v>187.77083333333576</v>
      </c>
      <c r="B3207">
        <v>3.8744628211778182E-2</v>
      </c>
      <c r="C3207">
        <v>188.77083333333576</v>
      </c>
      <c r="D3207">
        <v>5.3236736209426025E-2</v>
      </c>
    </row>
    <row r="3208" spans="1:4">
      <c r="A3208">
        <v>187.79166666666424</v>
      </c>
      <c r="B3208">
        <v>3.8087024562198771E-2</v>
      </c>
      <c r="C3208">
        <v>188.79166666666424</v>
      </c>
      <c r="D3208">
        <v>5.6546766902839912E-2</v>
      </c>
    </row>
    <row r="3209" spans="1:4">
      <c r="A3209">
        <v>187.8125</v>
      </c>
      <c r="B3209">
        <v>4.212421969115264E-2</v>
      </c>
      <c r="C3209">
        <v>188.8125</v>
      </c>
      <c r="D3209">
        <v>6.1967183201842489E-2</v>
      </c>
    </row>
    <row r="3210" spans="1:4">
      <c r="A3210">
        <v>187.83333333333576</v>
      </c>
      <c r="B3210">
        <v>2.4487874501948965E-2</v>
      </c>
      <c r="C3210">
        <v>188.83333333333576</v>
      </c>
      <c r="D3210">
        <v>2.9244253454279091E-2</v>
      </c>
    </row>
    <row r="3211" spans="1:4">
      <c r="A3211">
        <v>187.85416666666424</v>
      </c>
      <c r="B3211">
        <v>2.5000000000003242E-2</v>
      </c>
      <c r="C3211">
        <v>188.85416666666424</v>
      </c>
      <c r="D3211">
        <v>2.5000000000003242E-2</v>
      </c>
    </row>
    <row r="3212" spans="1:4">
      <c r="A3212">
        <v>187.875</v>
      </c>
      <c r="B3212">
        <v>2.5000000000003242E-2</v>
      </c>
      <c r="C3212">
        <v>188.875</v>
      </c>
      <c r="D3212">
        <v>2.5000000000003242E-2</v>
      </c>
    </row>
    <row r="3213" spans="1:4">
      <c r="A3213">
        <v>187.89583333333576</v>
      </c>
      <c r="B3213">
        <v>2.5000000000003242E-2</v>
      </c>
      <c r="C3213">
        <v>188.89583333333576</v>
      </c>
      <c r="D3213">
        <v>2.5000000000003242E-2</v>
      </c>
    </row>
    <row r="3214" spans="1:4">
      <c r="A3214">
        <v>187.91666666666424</v>
      </c>
      <c r="B3214">
        <v>2.5000000000003242E-2</v>
      </c>
      <c r="C3214">
        <v>188.91666666666424</v>
      </c>
      <c r="D3214">
        <v>2.5000000000003242E-2</v>
      </c>
    </row>
    <row r="3215" spans="1:4">
      <c r="A3215">
        <v>187.9375</v>
      </c>
      <c r="B3215">
        <v>2.5000000000003242E-2</v>
      </c>
      <c r="C3215">
        <v>188.9375</v>
      </c>
      <c r="D3215">
        <v>2.5000000000003242E-2</v>
      </c>
    </row>
    <row r="3216" spans="1:4">
      <c r="A3216">
        <v>187.95833333333576</v>
      </c>
      <c r="B3216">
        <v>2.5000000000003242E-2</v>
      </c>
      <c r="C3216">
        <v>188.95833333333576</v>
      </c>
      <c r="D3216">
        <v>2.5000000000003242E-2</v>
      </c>
    </row>
    <row r="3217" spans="1:4">
      <c r="A3217">
        <v>187.97916666666424</v>
      </c>
      <c r="B3217">
        <v>2.5000000000003242E-2</v>
      </c>
      <c r="C3217">
        <v>188.97916666666424</v>
      </c>
      <c r="D3217">
        <v>2.5000000000003242E-2</v>
      </c>
    </row>
    <row r="3218" spans="1:4">
      <c r="A3218">
        <v>188</v>
      </c>
      <c r="B3218">
        <v>2.5000000000003242E-2</v>
      </c>
      <c r="C3218">
        <v>189</v>
      </c>
      <c r="D3218">
        <v>2.5000000000003242E-2</v>
      </c>
    </row>
    <row r="3219" spans="1:4">
      <c r="A3219">
        <v>188.02083333333576</v>
      </c>
      <c r="B3219">
        <v>2.5000000000003242E-2</v>
      </c>
      <c r="C3219">
        <v>189.02083333333576</v>
      </c>
      <c r="D3219">
        <v>2.5000000000003242E-2</v>
      </c>
    </row>
    <row r="3220" spans="1:4">
      <c r="A3220">
        <v>188.04166666666424</v>
      </c>
      <c r="B3220">
        <v>2.5000000000003242E-2</v>
      </c>
      <c r="C3220">
        <v>189.04166666666424</v>
      </c>
      <c r="D3220">
        <v>2.5000000000003242E-2</v>
      </c>
    </row>
    <row r="3221" spans="1:4">
      <c r="A3221">
        <v>188.0625</v>
      </c>
      <c r="B3221">
        <v>2.5000000000003242E-2</v>
      </c>
      <c r="C3221">
        <v>189.0625</v>
      </c>
      <c r="D3221">
        <v>2.5000000000003242E-2</v>
      </c>
    </row>
    <row r="3222" spans="1:4">
      <c r="A3222">
        <v>188.08333333333576</v>
      </c>
      <c r="B3222">
        <v>2.5000000000003242E-2</v>
      </c>
      <c r="C3222">
        <v>189.08333333333576</v>
      </c>
      <c r="D3222">
        <v>2.5000000000003242E-2</v>
      </c>
    </row>
    <row r="3223" spans="1:4">
      <c r="A3223">
        <v>188.10416666666424</v>
      </c>
      <c r="B3223">
        <v>2.5000000000003242E-2</v>
      </c>
      <c r="C3223">
        <v>189.10416666666424</v>
      </c>
      <c r="D3223">
        <v>2.5000000000003242E-2</v>
      </c>
    </row>
    <row r="3224" spans="1:4">
      <c r="A3224">
        <v>188.125</v>
      </c>
      <c r="B3224">
        <v>2.5000000000003242E-2</v>
      </c>
      <c r="C3224">
        <v>189.125</v>
      </c>
      <c r="D3224">
        <v>2.5000000000003242E-2</v>
      </c>
    </row>
    <row r="3225" spans="1:4">
      <c r="A3225">
        <v>188.14583333333576</v>
      </c>
      <c r="B3225">
        <v>2.5000000000003242E-2</v>
      </c>
      <c r="C3225">
        <v>189.14583333333576</v>
      </c>
      <c r="D3225">
        <v>2.5000000000003242E-2</v>
      </c>
    </row>
    <row r="3226" spans="1:4">
      <c r="A3226">
        <v>188.16666666666424</v>
      </c>
      <c r="B3226">
        <v>2.5000000000003242E-2</v>
      </c>
      <c r="C3226">
        <v>189.16666666666424</v>
      </c>
      <c r="D3226">
        <v>2.5000000000003242E-2</v>
      </c>
    </row>
    <row r="3227" spans="1:4">
      <c r="A3227">
        <v>188.1875</v>
      </c>
      <c r="B3227">
        <v>2.5000000000003242E-2</v>
      </c>
      <c r="C3227">
        <v>189.1875</v>
      </c>
      <c r="D3227">
        <v>2.5000000000003242E-2</v>
      </c>
    </row>
    <row r="3228" spans="1:4">
      <c r="A3228">
        <v>188.20833333333576</v>
      </c>
      <c r="B3228">
        <v>2.5000000000003242E-2</v>
      </c>
      <c r="C3228">
        <v>189.20833333333576</v>
      </c>
      <c r="D3228">
        <v>2.5000000000003242E-2</v>
      </c>
    </row>
    <row r="3229" spans="1:4">
      <c r="A3229">
        <v>188.22916666666424</v>
      </c>
      <c r="B3229">
        <v>2.942884502026568E-2</v>
      </c>
      <c r="C3229">
        <v>189.22916666666424</v>
      </c>
      <c r="D3229">
        <v>3.544923365489306E-2</v>
      </c>
    </row>
    <row r="3230" spans="1:4">
      <c r="A3230">
        <v>188.25</v>
      </c>
      <c r="B3230">
        <v>5.5939682354419373E-2</v>
      </c>
      <c r="C3230">
        <v>189.25</v>
      </c>
      <c r="D3230">
        <v>6.9152962591219572E-2</v>
      </c>
    </row>
    <row r="3231" spans="1:4">
      <c r="A3231">
        <v>188.27083333333576</v>
      </c>
      <c r="B3231">
        <v>6.3941777542166997E-2</v>
      </c>
      <c r="C3231">
        <v>189.27083333333576</v>
      </c>
      <c r="D3231">
        <v>7.2333730046379441E-2</v>
      </c>
    </row>
    <row r="3232" spans="1:4">
      <c r="A3232">
        <v>188.29166666666424</v>
      </c>
      <c r="B3232">
        <v>6.1998114616852701E-2</v>
      </c>
      <c r="C3232">
        <v>189.29166666666424</v>
      </c>
      <c r="D3232">
        <v>7.2722638805688467E-2</v>
      </c>
    </row>
    <row r="3233" spans="1:4">
      <c r="A3233">
        <v>188.3125</v>
      </c>
      <c r="B3233">
        <v>5.9820868171323094E-2</v>
      </c>
      <c r="C3233">
        <v>189.3125</v>
      </c>
      <c r="D3233">
        <v>7.1224225466858374E-2</v>
      </c>
    </row>
    <row r="3234" spans="1:4">
      <c r="A3234">
        <v>188.33333333333576</v>
      </c>
      <c r="B3234">
        <v>5.9025106595028479E-2</v>
      </c>
      <c r="C3234">
        <v>189.33333333333576</v>
      </c>
      <c r="D3234">
        <v>7.253423667833335E-2</v>
      </c>
    </row>
    <row r="3235" spans="1:4">
      <c r="A3235">
        <v>188.35416666666424</v>
      </c>
      <c r="B3235">
        <v>5.7488420252005998E-2</v>
      </c>
      <c r="C3235">
        <v>189.35416666666424</v>
      </c>
      <c r="D3235">
        <v>7.2367015240241778E-2</v>
      </c>
    </row>
    <row r="3236" spans="1:4">
      <c r="A3236">
        <v>188.375</v>
      </c>
      <c r="B3236">
        <v>5.5467312637275751E-2</v>
      </c>
      <c r="C3236">
        <v>189.375</v>
      </c>
      <c r="D3236">
        <v>7.1718818230825099E-2</v>
      </c>
    </row>
    <row r="3237" spans="1:4">
      <c r="A3237">
        <v>188.39583333333576</v>
      </c>
      <c r="B3237">
        <v>5.2310651961554898E-2</v>
      </c>
      <c r="C3237">
        <v>189.39583333333576</v>
      </c>
      <c r="D3237">
        <v>7.2096618952028763E-2</v>
      </c>
    </row>
    <row r="3238" spans="1:4">
      <c r="A3238">
        <v>188.41666666666424</v>
      </c>
      <c r="B3238">
        <v>5.1881757467588607E-2</v>
      </c>
      <c r="C3238">
        <v>189.41666666666424</v>
      </c>
      <c r="D3238">
        <v>7.2219686196856647E-2</v>
      </c>
    </row>
    <row r="3239" spans="1:4">
      <c r="A3239">
        <v>188.4375</v>
      </c>
      <c r="B3239">
        <v>5.0377794399390829E-2</v>
      </c>
      <c r="C3239">
        <v>189.4375</v>
      </c>
      <c r="D3239">
        <v>6.8666259830284265E-2</v>
      </c>
    </row>
    <row r="3240" spans="1:4">
      <c r="A3240">
        <v>188.45833333333576</v>
      </c>
      <c r="B3240">
        <v>4.9475236867795452E-2</v>
      </c>
      <c r="C3240">
        <v>189.45833333333576</v>
      </c>
      <c r="D3240">
        <v>6.6205985430969894E-2</v>
      </c>
    </row>
    <row r="3241" spans="1:4">
      <c r="A3241">
        <v>188.47916666666424</v>
      </c>
      <c r="B3241">
        <v>4.6021673708396597E-2</v>
      </c>
      <c r="C3241">
        <v>189.47916666666424</v>
      </c>
      <c r="D3241">
        <v>7.0253547771902222E-2</v>
      </c>
    </row>
    <row r="3242" spans="1:4">
      <c r="A3242">
        <v>188.5</v>
      </c>
      <c r="B3242">
        <v>4.2850717956859498E-2</v>
      </c>
      <c r="C3242">
        <v>189.5</v>
      </c>
      <c r="D3242">
        <v>6.9747527809678495E-2</v>
      </c>
    </row>
    <row r="3243" spans="1:4">
      <c r="A3243">
        <v>188.52083333333576</v>
      </c>
      <c r="B3243">
        <v>4.0116508884262783E-2</v>
      </c>
      <c r="C3243">
        <v>189.52083333333576</v>
      </c>
      <c r="D3243">
        <v>7.0479629403785077E-2</v>
      </c>
    </row>
    <row r="3244" spans="1:4">
      <c r="A3244">
        <v>188.54166666666424</v>
      </c>
      <c r="B3244">
        <v>3.8739416417868371E-2</v>
      </c>
      <c r="C3244">
        <v>189.54166666666424</v>
      </c>
      <c r="D3244">
        <v>6.9643567607072604E-2</v>
      </c>
    </row>
    <row r="3245" spans="1:4">
      <c r="A3245">
        <v>188.5625</v>
      </c>
      <c r="B3245">
        <v>3.8142127677488313E-2</v>
      </c>
      <c r="C3245">
        <v>189.5625</v>
      </c>
      <c r="D3245">
        <v>7.1721692161461709E-2</v>
      </c>
    </row>
    <row r="3246" spans="1:4">
      <c r="A3246">
        <v>188.58333333333576</v>
      </c>
      <c r="B3246">
        <v>3.6325454795274811E-2</v>
      </c>
      <c r="C3246">
        <v>189.58333333333576</v>
      </c>
      <c r="D3246">
        <v>7.1582500748595054E-2</v>
      </c>
    </row>
    <row r="3247" spans="1:4">
      <c r="A3247">
        <v>188.60416666666424</v>
      </c>
      <c r="B3247">
        <v>3.5826329303999274E-2</v>
      </c>
      <c r="C3247">
        <v>189.60416666666424</v>
      </c>
      <c r="D3247">
        <v>7.2076615968121927E-2</v>
      </c>
    </row>
    <row r="3248" spans="1:4">
      <c r="A3248">
        <v>188.625</v>
      </c>
      <c r="B3248">
        <v>3.6403950318780846E-2</v>
      </c>
      <c r="C3248">
        <v>189.625</v>
      </c>
      <c r="D3248">
        <v>7.3477413617790824E-2</v>
      </c>
    </row>
    <row r="3249" spans="1:4">
      <c r="A3249">
        <v>188.64583333333576</v>
      </c>
      <c r="B3249">
        <v>4.0294425896964546E-2</v>
      </c>
      <c r="C3249">
        <v>189.64583333333576</v>
      </c>
      <c r="D3249">
        <v>7.4152794376905723E-2</v>
      </c>
    </row>
    <row r="3250" spans="1:4">
      <c r="A3250">
        <v>188.66666666666424</v>
      </c>
      <c r="B3250">
        <v>3.7000743625272191E-2</v>
      </c>
      <c r="C3250">
        <v>189.66666666666424</v>
      </c>
      <c r="D3250">
        <v>7.4336073445638834E-2</v>
      </c>
    </row>
    <row r="3251" spans="1:4">
      <c r="A3251">
        <v>188.6875</v>
      </c>
      <c r="B3251">
        <v>3.9915511722359735E-2</v>
      </c>
      <c r="C3251">
        <v>189.6875</v>
      </c>
      <c r="D3251">
        <v>7.0301378890970406E-2</v>
      </c>
    </row>
    <row r="3252" spans="1:4">
      <c r="A3252">
        <v>188.70833333333576</v>
      </c>
      <c r="B3252">
        <v>3.6572012089708693E-2</v>
      </c>
      <c r="C3252">
        <v>189.70833333333576</v>
      </c>
      <c r="D3252">
        <v>6.5723326391416217E-2</v>
      </c>
    </row>
    <row r="3253" spans="1:4">
      <c r="A3253">
        <v>188.72916666666424</v>
      </c>
      <c r="B3253">
        <v>3.78415510820184E-2</v>
      </c>
      <c r="C3253">
        <v>189.72916666666424</v>
      </c>
      <c r="D3253">
        <v>7.4496534103917322E-2</v>
      </c>
    </row>
    <row r="3254" spans="1:4">
      <c r="A3254">
        <v>188.75</v>
      </c>
      <c r="B3254">
        <v>3.6062472306194776E-2</v>
      </c>
      <c r="C3254">
        <v>189.75</v>
      </c>
      <c r="D3254">
        <v>6.7600911389099225E-2</v>
      </c>
    </row>
    <row r="3255" spans="1:4">
      <c r="A3255">
        <v>188.77083333333576</v>
      </c>
      <c r="B3255">
        <v>3.687124938920458E-2</v>
      </c>
      <c r="C3255">
        <v>189.77083333333576</v>
      </c>
      <c r="D3255">
        <v>6.313027271032999E-2</v>
      </c>
    </row>
    <row r="3256" spans="1:4">
      <c r="A3256">
        <v>188.79166666666424</v>
      </c>
      <c r="B3256">
        <v>3.6783133551286276E-2</v>
      </c>
      <c r="C3256">
        <v>189.79166666666424</v>
      </c>
      <c r="D3256">
        <v>6.7136264740598292E-2</v>
      </c>
    </row>
    <row r="3257" spans="1:4">
      <c r="A3257">
        <v>188.8125</v>
      </c>
      <c r="B3257">
        <v>4.1592176858864301E-2</v>
      </c>
      <c r="C3257">
        <v>189.8125</v>
      </c>
      <c r="D3257">
        <v>5.5071913731787575E-2</v>
      </c>
    </row>
    <row r="3258" spans="1:4">
      <c r="A3258">
        <v>188.83333333333576</v>
      </c>
      <c r="B3258">
        <v>2.470061824919664E-2</v>
      </c>
      <c r="C3258">
        <v>189.83333333333576</v>
      </c>
      <c r="D3258">
        <v>2.4094842875898786E-2</v>
      </c>
    </row>
    <row r="3259" spans="1:4">
      <c r="A3259">
        <v>188.85416666666424</v>
      </c>
      <c r="B3259">
        <v>2.5000000000003242E-2</v>
      </c>
      <c r="C3259">
        <v>189.85416666666424</v>
      </c>
      <c r="D3259">
        <v>2.5000000000003242E-2</v>
      </c>
    </row>
    <row r="3260" spans="1:4">
      <c r="A3260">
        <v>188.875</v>
      </c>
      <c r="B3260">
        <v>2.5000000000003242E-2</v>
      </c>
      <c r="C3260">
        <v>189.875</v>
      </c>
      <c r="D3260">
        <v>2.5000000000003242E-2</v>
      </c>
    </row>
    <row r="3261" spans="1:4">
      <c r="A3261">
        <v>188.89583333333576</v>
      </c>
      <c r="B3261">
        <v>2.5000000000003242E-2</v>
      </c>
      <c r="C3261">
        <v>189.89583333333576</v>
      </c>
      <c r="D3261">
        <v>2.5000000000003242E-2</v>
      </c>
    </row>
    <row r="3262" spans="1:4">
      <c r="A3262">
        <v>188.91666666666424</v>
      </c>
      <c r="B3262">
        <v>2.5000000000003242E-2</v>
      </c>
      <c r="C3262">
        <v>189.91666666666424</v>
      </c>
      <c r="D3262">
        <v>2.5000000000003242E-2</v>
      </c>
    </row>
    <row r="3263" spans="1:4">
      <c r="A3263">
        <v>188.9375</v>
      </c>
      <c r="B3263">
        <v>2.5000000000003242E-2</v>
      </c>
      <c r="C3263">
        <v>189.9375</v>
      </c>
      <c r="D3263">
        <v>2.5000000000003242E-2</v>
      </c>
    </row>
    <row r="3264" spans="1:4">
      <c r="A3264">
        <v>188.95833333333576</v>
      </c>
      <c r="B3264">
        <v>2.5000000000003242E-2</v>
      </c>
      <c r="C3264">
        <v>189.95833333333576</v>
      </c>
      <c r="D3264">
        <v>2.5000000000003242E-2</v>
      </c>
    </row>
    <row r="3265" spans="1:4">
      <c r="A3265">
        <v>188.97916666666424</v>
      </c>
      <c r="B3265">
        <v>2.5000000000003242E-2</v>
      </c>
      <c r="C3265">
        <v>189.97916666666424</v>
      </c>
      <c r="D3265">
        <v>2.5000000000003242E-2</v>
      </c>
    </row>
    <row r="3266" spans="1:4">
      <c r="A3266">
        <v>189</v>
      </c>
      <c r="B3266">
        <v>2.5000000000003242E-2</v>
      </c>
      <c r="C3266">
        <v>190</v>
      </c>
      <c r="D3266">
        <v>2.5000000000003242E-2</v>
      </c>
    </row>
    <row r="3267" spans="1:4">
      <c r="A3267">
        <v>189.02083333333576</v>
      </c>
      <c r="B3267">
        <v>2.5000000000003242E-2</v>
      </c>
      <c r="C3267">
        <v>190.02083333333576</v>
      </c>
      <c r="D3267">
        <v>2.5000000000003242E-2</v>
      </c>
    </row>
    <row r="3268" spans="1:4">
      <c r="A3268">
        <v>189.04166666666424</v>
      </c>
      <c r="B3268">
        <v>2.5000000000003242E-2</v>
      </c>
      <c r="C3268">
        <v>190.04166666666424</v>
      </c>
      <c r="D3268">
        <v>2.5000000000003242E-2</v>
      </c>
    </row>
    <row r="3269" spans="1:4">
      <c r="A3269">
        <v>189.0625</v>
      </c>
      <c r="B3269">
        <v>2.5000000000003242E-2</v>
      </c>
      <c r="C3269">
        <v>190.0625</v>
      </c>
      <c r="D3269">
        <v>2.5000000000003242E-2</v>
      </c>
    </row>
    <row r="3270" spans="1:4">
      <c r="A3270">
        <v>189.08333333333576</v>
      </c>
      <c r="B3270">
        <v>2.5000000000003242E-2</v>
      </c>
      <c r="C3270">
        <v>190.08333333333576</v>
      </c>
      <c r="D3270">
        <v>2.5000000000003242E-2</v>
      </c>
    </row>
    <row r="3271" spans="1:4">
      <c r="A3271">
        <v>189.10416666666424</v>
      </c>
      <c r="B3271">
        <v>2.5000000000003242E-2</v>
      </c>
      <c r="C3271">
        <v>190.10416666666424</v>
      </c>
      <c r="D3271">
        <v>2.5000000000003242E-2</v>
      </c>
    </row>
    <row r="3272" spans="1:4">
      <c r="A3272">
        <v>189.125</v>
      </c>
      <c r="B3272">
        <v>2.5000000000003242E-2</v>
      </c>
      <c r="C3272">
        <v>190.125</v>
      </c>
      <c r="D3272">
        <v>2.5000000000003242E-2</v>
      </c>
    </row>
    <row r="3273" spans="1:4">
      <c r="A3273">
        <v>189.14583333333576</v>
      </c>
      <c r="B3273">
        <v>2.5000000000003242E-2</v>
      </c>
      <c r="C3273">
        <v>190.14583333333576</v>
      </c>
      <c r="D3273">
        <v>2.5000000000003242E-2</v>
      </c>
    </row>
    <row r="3274" spans="1:4">
      <c r="A3274">
        <v>189.16666666666424</v>
      </c>
      <c r="B3274">
        <v>2.5000000000003242E-2</v>
      </c>
      <c r="C3274">
        <v>190.16666666666424</v>
      </c>
      <c r="D3274">
        <v>2.5000000000003242E-2</v>
      </c>
    </row>
    <row r="3275" spans="1:4">
      <c r="A3275">
        <v>189.1875</v>
      </c>
      <c r="B3275">
        <v>2.5000000000003242E-2</v>
      </c>
      <c r="C3275">
        <v>190.1875</v>
      </c>
      <c r="D3275">
        <v>2.5000000000003242E-2</v>
      </c>
    </row>
    <row r="3276" spans="1:4">
      <c r="A3276">
        <v>189.20833333333576</v>
      </c>
      <c r="B3276">
        <v>2.5000000000003242E-2</v>
      </c>
      <c r="C3276">
        <v>190.20833333333576</v>
      </c>
      <c r="D3276">
        <v>2.5000000000003242E-2</v>
      </c>
    </row>
    <row r="3277" spans="1:4">
      <c r="A3277">
        <v>189.22916666666424</v>
      </c>
      <c r="B3277">
        <v>2.5000000000003242E-2</v>
      </c>
      <c r="C3277">
        <v>190.22916666666424</v>
      </c>
      <c r="D3277">
        <v>2.4722395131956669E-2</v>
      </c>
    </row>
    <row r="3278" spans="1:4">
      <c r="A3278">
        <v>189.25</v>
      </c>
      <c r="B3278">
        <v>3.5297555271701135E-2</v>
      </c>
      <c r="C3278">
        <v>190.25</v>
      </c>
      <c r="D3278">
        <v>2.8615452669470756E-2</v>
      </c>
    </row>
    <row r="3279" spans="1:4">
      <c r="A3279">
        <v>189.27083333333576</v>
      </c>
      <c r="B3279">
        <v>6.7090325510578419E-2</v>
      </c>
      <c r="C3279">
        <v>190.27083333333576</v>
      </c>
      <c r="D3279">
        <v>3.917297010011303E-2</v>
      </c>
    </row>
    <row r="3280" spans="1:4">
      <c r="A3280">
        <v>189.29166666666424</v>
      </c>
      <c r="B3280">
        <v>8.8092323544809475E-2</v>
      </c>
      <c r="C3280">
        <v>190.29166666666424</v>
      </c>
      <c r="D3280">
        <v>4.9923765016740729E-2</v>
      </c>
    </row>
    <row r="3281" spans="1:4">
      <c r="A3281">
        <v>189.3125</v>
      </c>
      <c r="B3281">
        <v>8.7694244414332045E-2</v>
      </c>
      <c r="C3281">
        <v>190.3125</v>
      </c>
      <c r="D3281">
        <v>5.504971626089393E-2</v>
      </c>
    </row>
    <row r="3282" spans="1:4">
      <c r="A3282">
        <v>189.33333333333576</v>
      </c>
      <c r="B3282">
        <v>9.0726176277239612E-2</v>
      </c>
      <c r="C3282">
        <v>190.33333333333576</v>
      </c>
      <c r="D3282">
        <v>5.9265113196724131E-2</v>
      </c>
    </row>
    <row r="3283" spans="1:4">
      <c r="A3283">
        <v>189.35416666666424</v>
      </c>
      <c r="B3283">
        <v>9.6004119678275796E-2</v>
      </c>
      <c r="C3283">
        <v>190.35416666666424</v>
      </c>
      <c r="D3283">
        <v>5.5941060265767145E-2</v>
      </c>
    </row>
    <row r="3284" spans="1:4">
      <c r="A3284">
        <v>189.375</v>
      </c>
      <c r="B3284">
        <v>0.10298313184131372</v>
      </c>
      <c r="C3284">
        <v>190.375</v>
      </c>
      <c r="D3284">
        <v>6.4773697501503302E-2</v>
      </c>
    </row>
    <row r="3285" spans="1:4">
      <c r="A3285">
        <v>189.39583333333576</v>
      </c>
      <c r="B3285">
        <v>0.10036427455077163</v>
      </c>
      <c r="C3285">
        <v>190.39583333333576</v>
      </c>
      <c r="D3285">
        <v>6.1085129583221834E-2</v>
      </c>
    </row>
    <row r="3286" spans="1:4">
      <c r="A3286">
        <v>189.41666666666424</v>
      </c>
      <c r="B3286">
        <v>9.1220790916577019E-2</v>
      </c>
      <c r="C3286">
        <v>190.41666666666424</v>
      </c>
      <c r="D3286">
        <v>6.2745148858521615E-2</v>
      </c>
    </row>
    <row r="3287" spans="1:4">
      <c r="A3287">
        <v>189.4375</v>
      </c>
      <c r="B3287">
        <v>9.6025767537792933E-2</v>
      </c>
      <c r="C3287">
        <v>190.4375</v>
      </c>
      <c r="D3287">
        <v>7.05467990316129E-2</v>
      </c>
    </row>
    <row r="3288" spans="1:4">
      <c r="A3288">
        <v>189.45833333333576</v>
      </c>
      <c r="B3288">
        <v>0.10309441731996423</v>
      </c>
      <c r="C3288">
        <v>190.45833333333576</v>
      </c>
      <c r="D3288">
        <v>7.4334637684877122E-2</v>
      </c>
    </row>
    <row r="3289" spans="1:4">
      <c r="A3289">
        <v>189.47916666666424</v>
      </c>
      <c r="B3289">
        <v>9.6884497300882361E-2</v>
      </c>
      <c r="C3289">
        <v>190.47916666666424</v>
      </c>
      <c r="D3289">
        <v>7.2751315276576592E-2</v>
      </c>
    </row>
    <row r="3290" spans="1:4">
      <c r="A3290">
        <v>189.5</v>
      </c>
      <c r="B3290">
        <v>9.168396203104115E-2</v>
      </c>
      <c r="C3290">
        <v>190.5</v>
      </c>
      <c r="D3290">
        <v>7.3786824499929016E-2</v>
      </c>
    </row>
    <row r="3291" spans="1:4">
      <c r="A3291">
        <v>189.52083333333576</v>
      </c>
      <c r="B3291">
        <v>8.786345384231839E-2</v>
      </c>
      <c r="C3291">
        <v>190.52083333333576</v>
      </c>
      <c r="D3291">
        <v>7.4267250718827518E-2</v>
      </c>
    </row>
    <row r="3292" spans="1:4">
      <c r="A3292">
        <v>189.54166666666424</v>
      </c>
      <c r="B3292">
        <v>8.9626685167914721E-2</v>
      </c>
      <c r="C3292">
        <v>190.54166666666424</v>
      </c>
      <c r="D3292">
        <v>7.3643665193742797E-2</v>
      </c>
    </row>
    <row r="3293" spans="1:4">
      <c r="A3293">
        <v>189.5625</v>
      </c>
      <c r="B3293">
        <v>9.0570024339810123E-2</v>
      </c>
      <c r="C3293">
        <v>190.5625</v>
      </c>
      <c r="D3293">
        <v>7.271779410500212E-2</v>
      </c>
    </row>
    <row r="3294" spans="1:4">
      <c r="A3294">
        <v>189.58333333333576</v>
      </c>
      <c r="B3294">
        <v>9.1246672665516018E-2</v>
      </c>
      <c r="C3294">
        <v>190.58333333333576</v>
      </c>
      <c r="D3294">
        <v>7.270589958773728E-2</v>
      </c>
    </row>
    <row r="3295" spans="1:4">
      <c r="A3295">
        <v>189.60416666666424</v>
      </c>
      <c r="B3295">
        <v>8.2829876447661516E-2</v>
      </c>
      <c r="C3295">
        <v>190.60416666666424</v>
      </c>
      <c r="D3295">
        <v>7.1012563263360876E-2</v>
      </c>
    </row>
    <row r="3296" spans="1:4">
      <c r="A3296">
        <v>189.625</v>
      </c>
      <c r="B3296">
        <v>8.1203536004507595E-2</v>
      </c>
      <c r="C3296">
        <v>190.625</v>
      </c>
      <c r="D3296">
        <v>7.2080668108880183E-2</v>
      </c>
    </row>
    <row r="3297" spans="1:4">
      <c r="A3297">
        <v>189.64583333333576</v>
      </c>
      <c r="B3297">
        <v>7.7930198158631725E-2</v>
      </c>
      <c r="C3297">
        <v>190.64583333333576</v>
      </c>
      <c r="D3297">
        <v>6.7703410160546457E-2</v>
      </c>
    </row>
    <row r="3298" spans="1:4">
      <c r="A3298">
        <v>189.66666666666424</v>
      </c>
      <c r="B3298">
        <v>8.2547181558670718E-2</v>
      </c>
      <c r="C3298">
        <v>190.66666666666424</v>
      </c>
      <c r="D3298">
        <v>5.7596597350141644E-2</v>
      </c>
    </row>
    <row r="3299" spans="1:4">
      <c r="A3299">
        <v>189.6875</v>
      </c>
      <c r="B3299">
        <v>7.5696467229574946E-2</v>
      </c>
      <c r="C3299">
        <v>190.6875</v>
      </c>
      <c r="D3299">
        <v>5.8914368624097331E-2</v>
      </c>
    </row>
    <row r="3300" spans="1:4">
      <c r="A3300">
        <v>189.70833333333576</v>
      </c>
      <c r="B3300">
        <v>7.224164805771835E-2</v>
      </c>
      <c r="C3300">
        <v>190.70833333333576</v>
      </c>
      <c r="D3300">
        <v>5.9432852545065681E-2</v>
      </c>
    </row>
    <row r="3301" spans="1:4">
      <c r="A3301">
        <v>189.72916666666424</v>
      </c>
      <c r="B3301">
        <v>7.086820605868982E-2</v>
      </c>
      <c r="C3301">
        <v>190.72916666666424</v>
      </c>
      <c r="D3301">
        <v>6.2649114148249696E-2</v>
      </c>
    </row>
    <row r="3302" spans="1:4">
      <c r="A3302">
        <v>189.75</v>
      </c>
      <c r="B3302">
        <v>7.1168183454955763E-2</v>
      </c>
      <c r="C3302">
        <v>190.75</v>
      </c>
      <c r="D3302">
        <v>6.4389612129161111E-2</v>
      </c>
    </row>
    <row r="3303" spans="1:4">
      <c r="A3303">
        <v>189.77083333333576</v>
      </c>
      <c r="B3303">
        <v>6.6933163129672804E-2</v>
      </c>
      <c r="C3303">
        <v>190.77083333333576</v>
      </c>
      <c r="D3303">
        <v>6.3076496968879139E-2</v>
      </c>
    </row>
    <row r="3304" spans="1:4">
      <c r="A3304">
        <v>189.79166666666424</v>
      </c>
      <c r="B3304">
        <v>5.1776835704452615E-2</v>
      </c>
      <c r="C3304">
        <v>190.79166666666424</v>
      </c>
      <c r="D3304">
        <v>6.6419734214457904E-2</v>
      </c>
    </row>
    <row r="3305" spans="1:4">
      <c r="A3305">
        <v>189.8125</v>
      </c>
      <c r="B3305">
        <v>3.9034073781625642E-2</v>
      </c>
      <c r="C3305">
        <v>190.8125</v>
      </c>
      <c r="D3305">
        <v>7.21430290045319E-2</v>
      </c>
    </row>
    <row r="3306" spans="1:4">
      <c r="A3306">
        <v>189.83333333333576</v>
      </c>
      <c r="B3306">
        <v>2.5000000000003242E-2</v>
      </c>
      <c r="C3306">
        <v>190.83333333333576</v>
      </c>
      <c r="D3306">
        <v>2.8334946472435542E-2</v>
      </c>
    </row>
    <row r="3307" spans="1:4">
      <c r="A3307">
        <v>189.85416666666424</v>
      </c>
      <c r="B3307">
        <v>2.5000000000003242E-2</v>
      </c>
      <c r="C3307">
        <v>190.85416666666424</v>
      </c>
      <c r="D3307">
        <v>2.5000000000003242E-2</v>
      </c>
    </row>
    <row r="3308" spans="1:4">
      <c r="A3308">
        <v>189.875</v>
      </c>
      <c r="B3308">
        <v>2.5000000000003242E-2</v>
      </c>
      <c r="C3308">
        <v>190.875</v>
      </c>
      <c r="D3308">
        <v>2.5000000000003242E-2</v>
      </c>
    </row>
    <row r="3309" spans="1:4">
      <c r="A3309">
        <v>189.89583333333576</v>
      </c>
      <c r="B3309">
        <v>2.5000000000003242E-2</v>
      </c>
      <c r="C3309">
        <v>190.89583333333576</v>
      </c>
      <c r="D3309">
        <v>2.5000000000003242E-2</v>
      </c>
    </row>
    <row r="3310" spans="1:4">
      <c r="A3310">
        <v>189.91666666666424</v>
      </c>
      <c r="B3310">
        <v>2.5000000000003242E-2</v>
      </c>
      <c r="C3310">
        <v>190.91666666666424</v>
      </c>
      <c r="D3310">
        <v>2.5000000000003242E-2</v>
      </c>
    </row>
    <row r="3311" spans="1:4">
      <c r="A3311">
        <v>189.9375</v>
      </c>
      <c r="B3311">
        <v>2.5000000000003242E-2</v>
      </c>
      <c r="C3311">
        <v>190.9375</v>
      </c>
      <c r="D3311">
        <v>2.5000000000003242E-2</v>
      </c>
    </row>
    <row r="3312" spans="1:4">
      <c r="A3312">
        <v>189.95833333333576</v>
      </c>
      <c r="B3312">
        <v>2.5000000000003242E-2</v>
      </c>
      <c r="C3312">
        <v>190.95833333333576</v>
      </c>
      <c r="D3312">
        <v>2.5000000000003242E-2</v>
      </c>
    </row>
    <row r="3313" spans="1:4">
      <c r="A3313">
        <v>189.97916666666424</v>
      </c>
      <c r="B3313">
        <v>2.5000000000003242E-2</v>
      </c>
      <c r="C3313">
        <v>190.97916666666424</v>
      </c>
      <c r="D3313">
        <v>2.5000000000003242E-2</v>
      </c>
    </row>
    <row r="3314" spans="1:4">
      <c r="A3314">
        <v>190</v>
      </c>
      <c r="B3314">
        <v>2.5000000000003242E-2</v>
      </c>
      <c r="C3314">
        <v>191</v>
      </c>
      <c r="D3314">
        <v>2.5000000000003242E-2</v>
      </c>
    </row>
    <row r="3315" spans="1:4">
      <c r="A3315">
        <v>190.02083333333576</v>
      </c>
      <c r="B3315">
        <v>2.5000000000003242E-2</v>
      </c>
      <c r="C3315">
        <v>191.02083333333576</v>
      </c>
      <c r="D3315">
        <v>2.5000000000003242E-2</v>
      </c>
    </row>
    <row r="3316" spans="1:4">
      <c r="A3316">
        <v>190.04166666666424</v>
      </c>
      <c r="B3316">
        <v>2.5000000000003242E-2</v>
      </c>
      <c r="C3316">
        <v>191.04166666666424</v>
      </c>
      <c r="D3316">
        <v>2.5000000000003242E-2</v>
      </c>
    </row>
    <row r="3317" spans="1:4">
      <c r="A3317">
        <v>190.0625</v>
      </c>
      <c r="B3317">
        <v>2.5000000000003242E-2</v>
      </c>
      <c r="C3317">
        <v>191.0625</v>
      </c>
      <c r="D3317">
        <v>2.5000000000003242E-2</v>
      </c>
    </row>
    <row r="3318" spans="1:4">
      <c r="A3318">
        <v>190.08333333333576</v>
      </c>
      <c r="B3318">
        <v>2.5000000000003242E-2</v>
      </c>
      <c r="C3318">
        <v>191.08333333333576</v>
      </c>
      <c r="D3318">
        <v>2.5000000000003242E-2</v>
      </c>
    </row>
    <row r="3319" spans="1:4">
      <c r="A3319">
        <v>190.10416666666424</v>
      </c>
      <c r="B3319">
        <v>2.5000000000003242E-2</v>
      </c>
      <c r="C3319">
        <v>191.10416666666424</v>
      </c>
      <c r="D3319">
        <v>2.5000000000003242E-2</v>
      </c>
    </row>
    <row r="3320" spans="1:4">
      <c r="A3320">
        <v>190.125</v>
      </c>
      <c r="B3320">
        <v>2.5000000000003242E-2</v>
      </c>
      <c r="C3320">
        <v>191.125</v>
      </c>
      <c r="D3320">
        <v>2.5000000000003242E-2</v>
      </c>
    </row>
    <row r="3321" spans="1:4">
      <c r="A3321">
        <v>190.14583333333576</v>
      </c>
      <c r="B3321">
        <v>2.5000000000003242E-2</v>
      </c>
      <c r="C3321">
        <v>191.14583333333576</v>
      </c>
      <c r="D3321">
        <v>2.5000000000003242E-2</v>
      </c>
    </row>
    <row r="3322" spans="1:4">
      <c r="A3322">
        <v>190.16666666666424</v>
      </c>
      <c r="B3322">
        <v>2.5000000000003242E-2</v>
      </c>
      <c r="C3322">
        <v>191.16666666666424</v>
      </c>
      <c r="D3322">
        <v>2.5000000000003242E-2</v>
      </c>
    </row>
    <row r="3323" spans="1:4">
      <c r="A3323">
        <v>190.1875</v>
      </c>
      <c r="B3323">
        <v>2.5000000000003242E-2</v>
      </c>
      <c r="C3323">
        <v>191.1875</v>
      </c>
      <c r="D3323">
        <v>2.5000000000003242E-2</v>
      </c>
    </row>
    <row r="3324" spans="1:4">
      <c r="A3324">
        <v>190.20833333333576</v>
      </c>
      <c r="B3324">
        <v>2.5000000000003242E-2</v>
      </c>
      <c r="C3324">
        <v>191.20833333333576</v>
      </c>
      <c r="D3324">
        <v>2.5000000000003242E-2</v>
      </c>
    </row>
    <row r="3325" spans="1:4">
      <c r="A3325">
        <v>190.22916666666424</v>
      </c>
      <c r="B3325">
        <v>2.5000000000003242E-2</v>
      </c>
      <c r="C3325">
        <v>191.22916666666424</v>
      </c>
      <c r="D3325">
        <v>2.4312696588737671E-2</v>
      </c>
    </row>
    <row r="3326" spans="1:4">
      <c r="A3326">
        <v>190.25</v>
      </c>
      <c r="B3326">
        <v>3.862771078780524E-2</v>
      </c>
      <c r="C3326">
        <v>191.25</v>
      </c>
      <c r="D3326">
        <v>5.0066146872817623E-2</v>
      </c>
    </row>
    <row r="3327" spans="1:4">
      <c r="A3327">
        <v>190.27083333333576</v>
      </c>
      <c r="B3327">
        <v>6.7960985823386055E-2</v>
      </c>
      <c r="C3327">
        <v>191.27083333333576</v>
      </c>
      <c r="D3327">
        <v>6.6444435905563592E-2</v>
      </c>
    </row>
    <row r="3328" spans="1:4">
      <c r="A3328">
        <v>190.29166666666424</v>
      </c>
      <c r="B3328">
        <v>0.10484642432968685</v>
      </c>
      <c r="C3328">
        <v>191.29166666666424</v>
      </c>
      <c r="D3328">
        <v>7.5479589320487761E-2</v>
      </c>
    </row>
    <row r="3329" spans="1:4">
      <c r="A3329">
        <v>190.3125</v>
      </c>
      <c r="B3329">
        <v>0.11800961593370075</v>
      </c>
      <c r="C3329">
        <v>191.3125</v>
      </c>
      <c r="D3329">
        <v>7.5709199758130036E-2</v>
      </c>
    </row>
    <row r="3330" spans="1:4">
      <c r="A3330">
        <v>190.33333333333576</v>
      </c>
      <c r="B3330">
        <v>0.12039991184618958</v>
      </c>
      <c r="C3330">
        <v>191.33333333333576</v>
      </c>
      <c r="D3330">
        <v>7.4392065442166311E-2</v>
      </c>
    </row>
    <row r="3331" spans="1:4">
      <c r="A3331">
        <v>190.35416666666424</v>
      </c>
      <c r="B3331">
        <v>0.11364239193180908</v>
      </c>
      <c r="C3331">
        <v>191.35416666666424</v>
      </c>
      <c r="D3331">
        <v>7.4708895856495164E-2</v>
      </c>
    </row>
    <row r="3332" spans="1:4">
      <c r="A3332">
        <v>190.375</v>
      </c>
      <c r="B3332">
        <v>9.9823889266435178E-2</v>
      </c>
      <c r="C3332">
        <v>191.375</v>
      </c>
      <c r="D3332">
        <v>7.1451773950891903E-2</v>
      </c>
    </row>
    <row r="3333" spans="1:4">
      <c r="A3333">
        <v>190.39583333333576</v>
      </c>
      <c r="B3333">
        <v>0.10671979939884453</v>
      </c>
      <c r="C3333">
        <v>191.39583333333576</v>
      </c>
      <c r="D3333">
        <v>7.597754928830841E-2</v>
      </c>
    </row>
    <row r="3334" spans="1:4">
      <c r="A3334">
        <v>190.41666666666424</v>
      </c>
      <c r="B3334">
        <v>0.12376067479341769</v>
      </c>
      <c r="C3334">
        <v>191.41666666666424</v>
      </c>
      <c r="D3334">
        <v>7.3565256198918044E-2</v>
      </c>
    </row>
    <row r="3335" spans="1:4">
      <c r="A3335">
        <v>190.4375</v>
      </c>
      <c r="B3335">
        <v>0.12757139608962567</v>
      </c>
      <c r="C3335">
        <v>191.4375</v>
      </c>
      <c r="D3335">
        <v>8.2008241061343398E-2</v>
      </c>
    </row>
    <row r="3336" spans="1:4">
      <c r="A3336">
        <v>190.45833333333576</v>
      </c>
      <c r="B3336">
        <v>0.12831628237212936</v>
      </c>
      <c r="C3336">
        <v>191.45833333333576</v>
      </c>
      <c r="D3336">
        <v>5.5459122204588394E-2</v>
      </c>
    </row>
    <row r="3337" spans="1:4">
      <c r="A3337">
        <v>190.47916666666424</v>
      </c>
      <c r="B3337">
        <v>0.12901851149775967</v>
      </c>
      <c r="C3337">
        <v>191.47916666666424</v>
      </c>
      <c r="D3337">
        <v>5.2566218462840458E-2</v>
      </c>
    </row>
    <row r="3338" spans="1:4">
      <c r="A3338">
        <v>190.5</v>
      </c>
      <c r="B3338">
        <v>0.12274336734521862</v>
      </c>
      <c r="C3338">
        <v>191.5</v>
      </c>
      <c r="D3338">
        <v>3.6387107951593389E-2</v>
      </c>
    </row>
    <row r="3339" spans="1:4">
      <c r="A3339">
        <v>190.52083333333576</v>
      </c>
      <c r="B3339">
        <v>0.10591228365233116</v>
      </c>
      <c r="C3339">
        <v>191.52083333333576</v>
      </c>
      <c r="D3339">
        <v>4.1882167939384055E-2</v>
      </c>
    </row>
    <row r="3340" spans="1:4">
      <c r="A3340">
        <v>190.54166666666424</v>
      </c>
      <c r="B3340">
        <v>0.10092870321688205</v>
      </c>
      <c r="C3340">
        <v>191.54166666666424</v>
      </c>
      <c r="D3340">
        <v>5.5008588426407892E-2</v>
      </c>
    </row>
    <row r="3341" spans="1:4">
      <c r="A3341">
        <v>190.5625</v>
      </c>
      <c r="B3341">
        <v>9.3573589751914238E-2</v>
      </c>
      <c r="C3341">
        <v>191.5625</v>
      </c>
      <c r="D3341">
        <v>3.0122953623857467E-2</v>
      </c>
    </row>
    <row r="3342" spans="1:4">
      <c r="A3342">
        <v>190.58333333333576</v>
      </c>
      <c r="B3342">
        <v>8.6496747635489452E-2</v>
      </c>
      <c r="C3342">
        <v>191.58333333333576</v>
      </c>
      <c r="D3342">
        <v>3.3386430202673782E-2</v>
      </c>
    </row>
    <row r="3343" spans="1:4">
      <c r="A3343">
        <v>190.60416666666424</v>
      </c>
      <c r="B3343">
        <v>9.1654857401876441E-2</v>
      </c>
      <c r="C3343">
        <v>191.60416666666424</v>
      </c>
      <c r="D3343">
        <v>4.5287907944262837E-2</v>
      </c>
    </row>
    <row r="3344" spans="1:4">
      <c r="A3344">
        <v>190.625</v>
      </c>
      <c r="B3344">
        <v>8.4127540052441468E-2</v>
      </c>
      <c r="C3344">
        <v>191.625</v>
      </c>
      <c r="D3344">
        <v>7.0361185315546637E-2</v>
      </c>
    </row>
    <row r="3345" spans="1:4">
      <c r="A3345">
        <v>190.64583333333576</v>
      </c>
      <c r="B3345">
        <v>8.5983778189924559E-2</v>
      </c>
      <c r="C3345">
        <v>191.64583333333576</v>
      </c>
      <c r="D3345">
        <v>7.1871568659796436E-2</v>
      </c>
    </row>
    <row r="3346" spans="1:4">
      <c r="A3346">
        <v>190.66666666666424</v>
      </c>
      <c r="B3346">
        <v>0.10696581271019438</v>
      </c>
      <c r="C3346">
        <v>191.66666666666424</v>
      </c>
      <c r="D3346">
        <v>6.6292838581931482E-2</v>
      </c>
    </row>
    <row r="3347" spans="1:4">
      <c r="A3347">
        <v>190.6875</v>
      </c>
      <c r="B3347">
        <v>0.11071355746466365</v>
      </c>
      <c r="C3347">
        <v>191.6875</v>
      </c>
      <c r="D3347">
        <v>9.0332409533335378E-2</v>
      </c>
    </row>
    <row r="3348" spans="1:4">
      <c r="A3348">
        <v>190.70833333333576</v>
      </c>
      <c r="B3348">
        <v>9.3827825928405925E-2</v>
      </c>
      <c r="C3348">
        <v>191.70833333333576</v>
      </c>
      <c r="D3348">
        <v>7.7340725593575077E-2</v>
      </c>
    </row>
    <row r="3349" spans="1:4">
      <c r="A3349">
        <v>190.72916666666424</v>
      </c>
      <c r="B3349">
        <v>9.0312882317640369E-2</v>
      </c>
      <c r="C3349">
        <v>191.72916666666424</v>
      </c>
      <c r="D3349">
        <v>9.1854069033069308E-2</v>
      </c>
    </row>
    <row r="3350" spans="1:4">
      <c r="A3350">
        <v>190.75</v>
      </c>
      <c r="B3350">
        <v>4.2473660872109985E-2</v>
      </c>
      <c r="C3350">
        <v>191.75</v>
      </c>
      <c r="D3350">
        <v>0.10189760220173899</v>
      </c>
    </row>
    <row r="3351" spans="1:4">
      <c r="A3351">
        <v>190.77083333333576</v>
      </c>
      <c r="B3351">
        <v>6.7601980693738767E-2</v>
      </c>
      <c r="C3351">
        <v>191.77083333333576</v>
      </c>
      <c r="D3351">
        <v>9.8278392052780272E-2</v>
      </c>
    </row>
    <row r="3352" spans="1:4">
      <c r="A3352">
        <v>190.79166666666424</v>
      </c>
      <c r="B3352">
        <v>0.13957406316826337</v>
      </c>
      <c r="C3352">
        <v>191.79166666666424</v>
      </c>
      <c r="D3352">
        <v>9.9562869781931185E-2</v>
      </c>
    </row>
    <row r="3353" spans="1:4">
      <c r="A3353">
        <v>190.8125</v>
      </c>
      <c r="B3353">
        <v>0.15558452348779478</v>
      </c>
      <c r="C3353">
        <v>191.8125</v>
      </c>
      <c r="D3353">
        <v>9.0661484330933323E-2</v>
      </c>
    </row>
    <row r="3354" spans="1:4">
      <c r="A3354">
        <v>190.83333333333576</v>
      </c>
      <c r="B3354">
        <v>7.1810610907388689E-2</v>
      </c>
      <c r="C3354">
        <v>191.83333333333576</v>
      </c>
      <c r="D3354">
        <v>2.4362175038582644E-2</v>
      </c>
    </row>
    <row r="3355" spans="1:4">
      <c r="A3355">
        <v>190.85416666666424</v>
      </c>
      <c r="B3355">
        <v>2.5000000000003242E-2</v>
      </c>
      <c r="C3355">
        <v>191.85416666666424</v>
      </c>
      <c r="D3355">
        <v>2.5000000000003242E-2</v>
      </c>
    </row>
    <row r="3356" spans="1:4">
      <c r="A3356">
        <v>190.875</v>
      </c>
      <c r="B3356">
        <v>2.5000000000003242E-2</v>
      </c>
      <c r="C3356">
        <v>191.875</v>
      </c>
      <c r="D3356">
        <v>2.5000000000003242E-2</v>
      </c>
    </row>
    <row r="3357" spans="1:4">
      <c r="A3357">
        <v>190.89583333333576</v>
      </c>
      <c r="B3357">
        <v>2.5000000000003242E-2</v>
      </c>
      <c r="C3357">
        <v>191.89583333333576</v>
      </c>
      <c r="D3357">
        <v>2.5000000000003242E-2</v>
      </c>
    </row>
    <row r="3358" spans="1:4">
      <c r="A3358">
        <v>190.91666666666424</v>
      </c>
      <c r="B3358">
        <v>2.5000000000003242E-2</v>
      </c>
      <c r="C3358">
        <v>191.91666666666424</v>
      </c>
      <c r="D3358">
        <v>2.5000000000003242E-2</v>
      </c>
    </row>
    <row r="3359" spans="1:4">
      <c r="A3359">
        <v>190.9375</v>
      </c>
      <c r="B3359">
        <v>2.5000000000003242E-2</v>
      </c>
      <c r="C3359">
        <v>191.9375</v>
      </c>
      <c r="D3359">
        <v>2.5000000000003242E-2</v>
      </c>
    </row>
    <row r="3360" spans="1:4">
      <c r="A3360">
        <v>190.95833333333576</v>
      </c>
      <c r="B3360">
        <v>2.5000000000003242E-2</v>
      </c>
      <c r="C3360">
        <v>191.95833333333576</v>
      </c>
      <c r="D3360">
        <v>2.5000000000003242E-2</v>
      </c>
    </row>
    <row r="3361" spans="1:4">
      <c r="A3361">
        <v>190.97916666666424</v>
      </c>
      <c r="B3361">
        <v>2.5000000000003242E-2</v>
      </c>
      <c r="C3361">
        <v>191.97916666666424</v>
      </c>
      <c r="D3361">
        <v>2.5000000000003242E-2</v>
      </c>
    </row>
    <row r="3362" spans="1:4">
      <c r="A3362">
        <v>191</v>
      </c>
      <c r="B3362">
        <v>2.5000000000003242E-2</v>
      </c>
      <c r="C3362">
        <v>192</v>
      </c>
      <c r="D3362">
        <v>2.5000000000003242E-2</v>
      </c>
    </row>
    <row r="3363" spans="1:4">
      <c r="A3363">
        <v>191.02083333333576</v>
      </c>
      <c r="B3363">
        <v>2.5000000000003242E-2</v>
      </c>
      <c r="C3363">
        <v>192.02083333333576</v>
      </c>
      <c r="D3363">
        <v>2.5000000000003242E-2</v>
      </c>
    </row>
    <row r="3364" spans="1:4">
      <c r="A3364">
        <v>191.04166666666424</v>
      </c>
      <c r="B3364">
        <v>2.5000000000003242E-2</v>
      </c>
      <c r="C3364">
        <v>192.04166666666424</v>
      </c>
      <c r="D3364">
        <v>2.5000000000003242E-2</v>
      </c>
    </row>
    <row r="3365" spans="1:4">
      <c r="A3365">
        <v>191.0625</v>
      </c>
      <c r="B3365">
        <v>2.5000000000003242E-2</v>
      </c>
      <c r="C3365">
        <v>192.0625</v>
      </c>
      <c r="D3365">
        <v>2.5000000000003242E-2</v>
      </c>
    </row>
    <row r="3366" spans="1:4">
      <c r="A3366">
        <v>191.08333333333576</v>
      </c>
      <c r="B3366">
        <v>2.5000000000003242E-2</v>
      </c>
      <c r="C3366">
        <v>192.08333333333576</v>
      </c>
      <c r="D3366">
        <v>2.5000000000003242E-2</v>
      </c>
    </row>
    <row r="3367" spans="1:4">
      <c r="A3367">
        <v>191.10416666666424</v>
      </c>
      <c r="B3367">
        <v>2.5000000000003242E-2</v>
      </c>
      <c r="C3367">
        <v>192.10416666666424</v>
      </c>
      <c r="D3367">
        <v>2.5000000000003242E-2</v>
      </c>
    </row>
    <row r="3368" spans="1:4">
      <c r="A3368">
        <v>191.125</v>
      </c>
      <c r="B3368">
        <v>2.5000000000003242E-2</v>
      </c>
      <c r="C3368">
        <v>192.125</v>
      </c>
      <c r="D3368">
        <v>2.5000000000003242E-2</v>
      </c>
    </row>
    <row r="3369" spans="1:4">
      <c r="A3369">
        <v>191.14583333333576</v>
      </c>
      <c r="B3369">
        <v>2.5000000000003242E-2</v>
      </c>
      <c r="C3369">
        <v>192.14583333333576</v>
      </c>
      <c r="D3369">
        <v>2.5000000000003242E-2</v>
      </c>
    </row>
    <row r="3370" spans="1:4">
      <c r="A3370">
        <v>191.16666666666424</v>
      </c>
      <c r="B3370">
        <v>2.5000000000003242E-2</v>
      </c>
      <c r="C3370">
        <v>192.16666666666424</v>
      </c>
      <c r="D3370">
        <v>2.5000000000003242E-2</v>
      </c>
    </row>
    <row r="3371" spans="1:4">
      <c r="A3371">
        <v>191.1875</v>
      </c>
      <c r="B3371">
        <v>2.5000000000003242E-2</v>
      </c>
      <c r="C3371">
        <v>192.1875</v>
      </c>
      <c r="D3371">
        <v>2.5000000000003242E-2</v>
      </c>
    </row>
    <row r="3372" spans="1:4">
      <c r="A3372">
        <v>191.20833333333576</v>
      </c>
      <c r="B3372">
        <v>2.5000000000003242E-2</v>
      </c>
      <c r="C3372">
        <v>192.20833333333576</v>
      </c>
      <c r="D3372">
        <v>2.5000000000003242E-2</v>
      </c>
    </row>
    <row r="3373" spans="1:4">
      <c r="A3373">
        <v>191.22916666666424</v>
      </c>
      <c r="B3373">
        <v>4.4584118270913589E-2</v>
      </c>
      <c r="C3373">
        <v>192.22916666666424</v>
      </c>
      <c r="D3373">
        <v>2.4262108115453148E-2</v>
      </c>
    </row>
    <row r="3374" spans="1:4">
      <c r="A3374">
        <v>191.25</v>
      </c>
      <c r="B3374">
        <v>0.12382542806343647</v>
      </c>
      <c r="C3374">
        <v>192.25</v>
      </c>
      <c r="D3374">
        <v>5.0448202212563895E-2</v>
      </c>
    </row>
    <row r="3375" spans="1:4">
      <c r="A3375">
        <v>191.27083333333576</v>
      </c>
      <c r="B3375">
        <v>0.14503103930532255</v>
      </c>
      <c r="C3375">
        <v>192.27083333333576</v>
      </c>
      <c r="D3375">
        <v>0.10283611599713087</v>
      </c>
    </row>
    <row r="3376" spans="1:4">
      <c r="A3376">
        <v>191.29166666666424</v>
      </c>
      <c r="B3376">
        <v>0.15956973781163097</v>
      </c>
      <c r="C3376">
        <v>192.29166666666424</v>
      </c>
      <c r="D3376">
        <v>0.11269146282554843</v>
      </c>
    </row>
    <row r="3377" spans="1:4">
      <c r="A3377">
        <v>191.3125</v>
      </c>
      <c r="B3377">
        <v>0.16358498505323982</v>
      </c>
      <c r="C3377">
        <v>192.3125</v>
      </c>
      <c r="D3377">
        <v>0.12591626436945128</v>
      </c>
    </row>
    <row r="3378" spans="1:4">
      <c r="A3378">
        <v>191.33333333333576</v>
      </c>
      <c r="B3378">
        <v>0.15963234607950261</v>
      </c>
      <c r="C3378">
        <v>192.33333333333576</v>
      </c>
      <c r="D3378">
        <v>0.12369149035051144</v>
      </c>
    </row>
    <row r="3379" spans="1:4">
      <c r="A3379">
        <v>191.35416666666424</v>
      </c>
      <c r="B3379">
        <v>0.1560350355791576</v>
      </c>
      <c r="C3379">
        <v>192.35416666666424</v>
      </c>
      <c r="D3379">
        <v>0.11594724291433604</v>
      </c>
    </row>
    <row r="3380" spans="1:4">
      <c r="A3380">
        <v>191.375</v>
      </c>
      <c r="B3380">
        <v>0.15266425574783465</v>
      </c>
      <c r="C3380">
        <v>192.375</v>
      </c>
      <c r="D3380">
        <v>0.10183189189133325</v>
      </c>
    </row>
    <row r="3381" spans="1:4">
      <c r="A3381">
        <v>191.39583333333576</v>
      </c>
      <c r="B3381">
        <v>0.13817907381168804</v>
      </c>
      <c r="C3381">
        <v>192.39583333333576</v>
      </c>
      <c r="D3381">
        <v>8.5308140243859493E-2</v>
      </c>
    </row>
    <row r="3382" spans="1:4">
      <c r="A3382">
        <v>191.41666666666424</v>
      </c>
      <c r="B3382">
        <v>0.12299735475787492</v>
      </c>
      <c r="C3382">
        <v>192.41666666666424</v>
      </c>
      <c r="D3382">
        <v>0.10257134676863736</v>
      </c>
    </row>
    <row r="3383" spans="1:4">
      <c r="A3383">
        <v>191.4375</v>
      </c>
      <c r="B3383">
        <v>0.12888764343386871</v>
      </c>
      <c r="C3383">
        <v>192.4375</v>
      </c>
      <c r="D3383">
        <v>0.10212741908622155</v>
      </c>
    </row>
    <row r="3384" spans="1:4">
      <c r="A3384">
        <v>191.45833333333576</v>
      </c>
      <c r="B3384">
        <v>0.11583337247203615</v>
      </c>
      <c r="C3384">
        <v>192.45833333333576</v>
      </c>
      <c r="D3384">
        <v>4.9887918543056145E-2</v>
      </c>
    </row>
    <row r="3385" spans="1:4">
      <c r="A3385">
        <v>191.47916666666424</v>
      </c>
      <c r="B3385">
        <v>0.10033705702872225</v>
      </c>
      <c r="C3385">
        <v>192.47916666666424</v>
      </c>
      <c r="D3385">
        <v>5.7579788153206718E-2</v>
      </c>
    </row>
    <row r="3386" spans="1:4">
      <c r="A3386">
        <v>191.5</v>
      </c>
      <c r="B3386">
        <v>9.4062210645477887E-2</v>
      </c>
      <c r="C3386">
        <v>192.5</v>
      </c>
      <c r="D3386">
        <v>6.7404755107976777E-2</v>
      </c>
    </row>
    <row r="3387" spans="1:4">
      <c r="A3387">
        <v>191.52083333333576</v>
      </c>
      <c r="B3387">
        <v>7.5378103528320195E-2</v>
      </c>
      <c r="C3387">
        <v>192.52083333333576</v>
      </c>
      <c r="D3387">
        <v>8.7436962082377778E-2</v>
      </c>
    </row>
    <row r="3388" spans="1:4">
      <c r="A3388">
        <v>191.54166666666424</v>
      </c>
      <c r="B3388">
        <v>6.3529830456660538E-2</v>
      </c>
      <c r="C3388">
        <v>192.54166666666424</v>
      </c>
      <c r="D3388">
        <v>9.0309907866534658E-2</v>
      </c>
    </row>
    <row r="3389" spans="1:4">
      <c r="A3389">
        <v>191.5625</v>
      </c>
      <c r="B3389">
        <v>7.1700095054029064E-2</v>
      </c>
      <c r="C3389">
        <v>192.5625</v>
      </c>
      <c r="D3389">
        <v>8.4429172210567019E-2</v>
      </c>
    </row>
    <row r="3390" spans="1:4">
      <c r="A3390">
        <v>191.58333333333576</v>
      </c>
      <c r="B3390">
        <v>7.0624012274881798E-2</v>
      </c>
      <c r="C3390">
        <v>192.58333333333576</v>
      </c>
      <c r="D3390">
        <v>7.6173041794683663E-2</v>
      </c>
    </row>
    <row r="3391" spans="1:4">
      <c r="A3391">
        <v>191.60416666666424</v>
      </c>
      <c r="B3391">
        <v>5.5994077473288988E-2</v>
      </c>
      <c r="C3391">
        <v>192.60416666666424</v>
      </c>
      <c r="D3391">
        <v>7.9900762491134841E-2</v>
      </c>
    </row>
    <row r="3392" spans="1:4">
      <c r="A3392">
        <v>191.625</v>
      </c>
      <c r="B3392">
        <v>6.391793001746153E-2</v>
      </c>
      <c r="C3392">
        <v>192.625</v>
      </c>
      <c r="D3392">
        <v>5.9681594424838877E-2</v>
      </c>
    </row>
    <row r="3393" spans="1:4">
      <c r="A3393">
        <v>191.64583333333576</v>
      </c>
      <c r="B3393">
        <v>7.7474694302057501E-2</v>
      </c>
      <c r="C3393">
        <v>192.64583333333576</v>
      </c>
      <c r="D3393">
        <v>5.2204050518610559E-2</v>
      </c>
    </row>
    <row r="3394" spans="1:4">
      <c r="A3394">
        <v>191.66666666666424</v>
      </c>
      <c r="B3394">
        <v>7.7183537467475943E-2</v>
      </c>
      <c r="C3394">
        <v>192.66666666666424</v>
      </c>
      <c r="D3394">
        <v>9.8516946008207873E-2</v>
      </c>
    </row>
    <row r="3395" spans="1:4">
      <c r="A3395">
        <v>191.6875</v>
      </c>
      <c r="B3395">
        <v>7.1466860792819678E-2</v>
      </c>
      <c r="C3395">
        <v>192.6875</v>
      </c>
      <c r="D3395">
        <v>0.11106397259483987</v>
      </c>
    </row>
    <row r="3396" spans="1:4">
      <c r="A3396">
        <v>191.70833333333576</v>
      </c>
      <c r="B3396">
        <v>7.7288909638282235E-2</v>
      </c>
      <c r="C3396">
        <v>192.70833333333576</v>
      </c>
      <c r="D3396">
        <v>0.11499050924781654</v>
      </c>
    </row>
    <row r="3397" spans="1:4">
      <c r="A3397">
        <v>191.72916666666424</v>
      </c>
      <c r="B3397">
        <v>8.0687536651637137E-2</v>
      </c>
      <c r="C3397">
        <v>192.72916666666424</v>
      </c>
      <c r="D3397">
        <v>0.10991910758388096</v>
      </c>
    </row>
    <row r="3398" spans="1:4">
      <c r="A3398">
        <v>191.75</v>
      </c>
      <c r="B3398">
        <v>8.3166356331453958E-2</v>
      </c>
      <c r="C3398">
        <v>192.75</v>
      </c>
      <c r="D3398">
        <v>0.10979301792060435</v>
      </c>
    </row>
    <row r="3399" spans="1:4">
      <c r="A3399">
        <v>191.77083333333576</v>
      </c>
      <c r="B3399">
        <v>6.6810916359741401E-2</v>
      </c>
      <c r="C3399">
        <v>192.77083333333576</v>
      </c>
      <c r="D3399">
        <v>0.10082523369425168</v>
      </c>
    </row>
    <row r="3400" spans="1:4">
      <c r="A3400">
        <v>191.79166666666424</v>
      </c>
      <c r="B3400">
        <v>7.6976060208513525E-2</v>
      </c>
      <c r="C3400">
        <v>192.79166666666424</v>
      </c>
      <c r="D3400">
        <v>0.10172503726288401</v>
      </c>
    </row>
    <row r="3401" spans="1:4">
      <c r="A3401">
        <v>191.8125</v>
      </c>
      <c r="B3401">
        <v>3.3727109963961791E-2</v>
      </c>
      <c r="C3401">
        <v>192.8125</v>
      </c>
      <c r="D3401">
        <v>4.5078740451991971E-2</v>
      </c>
    </row>
    <row r="3402" spans="1:4">
      <c r="A3402">
        <v>191.83333333333576</v>
      </c>
      <c r="B3402">
        <v>2.5000000000003242E-2</v>
      </c>
      <c r="C3402">
        <v>192.83333333333576</v>
      </c>
      <c r="D3402">
        <v>2.448637258450749E-2</v>
      </c>
    </row>
    <row r="3403" spans="1:4">
      <c r="A3403">
        <v>191.85416666666424</v>
      </c>
      <c r="B3403">
        <v>2.5000000000003242E-2</v>
      </c>
      <c r="C3403">
        <v>192.85416666666424</v>
      </c>
      <c r="D3403">
        <v>2.5000000000003242E-2</v>
      </c>
    </row>
    <row r="3404" spans="1:4">
      <c r="A3404">
        <v>191.875</v>
      </c>
      <c r="B3404">
        <v>2.5000000000003242E-2</v>
      </c>
      <c r="C3404">
        <v>192.875</v>
      </c>
      <c r="D3404">
        <v>2.5000000000003242E-2</v>
      </c>
    </row>
    <row r="3405" spans="1:4">
      <c r="A3405">
        <v>191.89583333333576</v>
      </c>
      <c r="B3405">
        <v>2.5000000000003242E-2</v>
      </c>
      <c r="C3405">
        <v>192.89583333333576</v>
      </c>
      <c r="D3405">
        <v>2.5000000000003242E-2</v>
      </c>
    </row>
    <row r="3406" spans="1:4">
      <c r="A3406">
        <v>191.91666666666424</v>
      </c>
      <c r="B3406">
        <v>2.5000000000003242E-2</v>
      </c>
      <c r="C3406">
        <v>192.91666666666424</v>
      </c>
      <c r="D3406">
        <v>2.5000000000003242E-2</v>
      </c>
    </row>
    <row r="3407" spans="1:4">
      <c r="A3407">
        <v>191.9375</v>
      </c>
      <c r="B3407">
        <v>2.5000000000003242E-2</v>
      </c>
      <c r="C3407">
        <v>192.9375</v>
      </c>
      <c r="D3407">
        <v>2.5000000000003242E-2</v>
      </c>
    </row>
    <row r="3408" spans="1:4">
      <c r="A3408">
        <v>191.95833333333576</v>
      </c>
      <c r="B3408">
        <v>2.5000000000003242E-2</v>
      </c>
      <c r="C3408">
        <v>192.95833333333576</v>
      </c>
      <c r="D3408">
        <v>2.5000000000003242E-2</v>
      </c>
    </row>
    <row r="3409" spans="1:4">
      <c r="A3409">
        <v>191.97916666666424</v>
      </c>
      <c r="B3409">
        <v>2.5000000000003242E-2</v>
      </c>
      <c r="C3409">
        <v>192.97916666666424</v>
      </c>
      <c r="D3409">
        <v>2.5000000000003242E-2</v>
      </c>
    </row>
    <row r="3410" spans="1:4">
      <c r="A3410">
        <v>192</v>
      </c>
      <c r="B3410">
        <v>2.5000000000003242E-2</v>
      </c>
      <c r="C3410">
        <v>193</v>
      </c>
      <c r="D3410">
        <v>2.5000000000003242E-2</v>
      </c>
    </row>
    <row r="3411" spans="1:4">
      <c r="A3411">
        <v>192.02083333333576</v>
      </c>
      <c r="B3411">
        <v>2.5000000000003242E-2</v>
      </c>
      <c r="C3411">
        <v>193.02083333333576</v>
      </c>
      <c r="D3411">
        <v>2.5000000000003242E-2</v>
      </c>
    </row>
    <row r="3412" spans="1:4">
      <c r="A3412">
        <v>192.04166666666424</v>
      </c>
      <c r="B3412">
        <v>2.5000000000003242E-2</v>
      </c>
      <c r="C3412">
        <v>193.04166666666424</v>
      </c>
      <c r="D3412">
        <v>2.5000000000003242E-2</v>
      </c>
    </row>
    <row r="3413" spans="1:4">
      <c r="A3413">
        <v>192.0625</v>
      </c>
      <c r="B3413">
        <v>2.5000000000003242E-2</v>
      </c>
      <c r="C3413">
        <v>193.0625</v>
      </c>
      <c r="D3413">
        <v>2.5000000000003242E-2</v>
      </c>
    </row>
    <row r="3414" spans="1:4">
      <c r="A3414">
        <v>192.08333333333576</v>
      </c>
      <c r="B3414">
        <v>2.5000000000003242E-2</v>
      </c>
      <c r="C3414">
        <v>193.08333333333576</v>
      </c>
      <c r="D3414">
        <v>2.5000000000003242E-2</v>
      </c>
    </row>
    <row r="3415" spans="1:4">
      <c r="A3415">
        <v>192.10416666666424</v>
      </c>
      <c r="B3415">
        <v>2.5000000000003242E-2</v>
      </c>
      <c r="C3415">
        <v>193.10416666666424</v>
      </c>
      <c r="D3415">
        <v>2.5000000000003242E-2</v>
      </c>
    </row>
    <row r="3416" spans="1:4">
      <c r="A3416">
        <v>192.125</v>
      </c>
      <c r="B3416">
        <v>2.5000000000003242E-2</v>
      </c>
      <c r="C3416">
        <v>193.125</v>
      </c>
      <c r="D3416">
        <v>2.5000000000003242E-2</v>
      </c>
    </row>
    <row r="3417" spans="1:4">
      <c r="A3417">
        <v>192.14583333333576</v>
      </c>
      <c r="B3417">
        <v>2.5000000000003242E-2</v>
      </c>
      <c r="C3417">
        <v>193.14583333333576</v>
      </c>
      <c r="D3417">
        <v>2.5000000000003242E-2</v>
      </c>
    </row>
    <row r="3418" spans="1:4">
      <c r="A3418">
        <v>192.16666666666424</v>
      </c>
      <c r="B3418">
        <v>2.5000000000003242E-2</v>
      </c>
      <c r="C3418">
        <v>193.16666666666424</v>
      </c>
      <c r="D3418">
        <v>2.5000000000003242E-2</v>
      </c>
    </row>
    <row r="3419" spans="1:4">
      <c r="A3419">
        <v>192.1875</v>
      </c>
      <c r="B3419">
        <v>2.5000000000003242E-2</v>
      </c>
      <c r="C3419">
        <v>193.1875</v>
      </c>
      <c r="D3419">
        <v>2.5000000000003242E-2</v>
      </c>
    </row>
    <row r="3420" spans="1:4">
      <c r="A3420">
        <v>192.20833333333576</v>
      </c>
      <c r="B3420">
        <v>2.5000000000003242E-2</v>
      </c>
      <c r="C3420">
        <v>193.20833333333576</v>
      </c>
      <c r="D3420">
        <v>2.5000000000003242E-2</v>
      </c>
    </row>
    <row r="3421" spans="1:4">
      <c r="A3421">
        <v>192.22916666666424</v>
      </c>
      <c r="B3421">
        <v>3.4394935333349488E-2</v>
      </c>
      <c r="C3421">
        <v>193.22916666666424</v>
      </c>
      <c r="D3421">
        <v>2.5000000000003242E-2</v>
      </c>
    </row>
    <row r="3422" spans="1:4">
      <c r="A3422">
        <v>192.25</v>
      </c>
      <c r="B3422">
        <v>0.10966306145218609</v>
      </c>
      <c r="C3422">
        <v>193.25</v>
      </c>
      <c r="D3422">
        <v>2.4469830362729737E-2</v>
      </c>
    </row>
    <row r="3423" spans="1:4">
      <c r="A3423">
        <v>192.27083333333576</v>
      </c>
      <c r="B3423">
        <v>0.13547356305187735</v>
      </c>
      <c r="C3423">
        <v>193.27083333333576</v>
      </c>
      <c r="D3423">
        <v>4.6469915379982303E-2</v>
      </c>
    </row>
    <row r="3424" spans="1:4">
      <c r="A3424">
        <v>192.29166666666424</v>
      </c>
      <c r="B3424">
        <v>0.14831656647794178</v>
      </c>
      <c r="C3424">
        <v>193.29166666666424</v>
      </c>
      <c r="D3424">
        <v>5.8013427376903307E-2</v>
      </c>
    </row>
    <row r="3425" spans="1:4">
      <c r="A3425">
        <v>192.3125</v>
      </c>
      <c r="B3425">
        <v>0.15180147964170537</v>
      </c>
      <c r="C3425">
        <v>193.3125</v>
      </c>
      <c r="D3425">
        <v>9.0729597896422112E-2</v>
      </c>
    </row>
    <row r="3426" spans="1:4">
      <c r="A3426">
        <v>192.33333333333576</v>
      </c>
      <c r="B3426">
        <v>0.14798451544758845</v>
      </c>
      <c r="C3426">
        <v>193.33333333333576</v>
      </c>
      <c r="D3426">
        <v>9.8711870694673715E-2</v>
      </c>
    </row>
    <row r="3427" spans="1:4">
      <c r="A3427">
        <v>192.35416666666424</v>
      </c>
      <c r="B3427">
        <v>0.14083626668097776</v>
      </c>
      <c r="C3427">
        <v>193.35416666666424</v>
      </c>
      <c r="D3427">
        <v>9.9778630886203451E-2</v>
      </c>
    </row>
    <row r="3428" spans="1:4">
      <c r="A3428">
        <v>192.375</v>
      </c>
      <c r="B3428">
        <v>0.12917992597514749</v>
      </c>
      <c r="C3428">
        <v>193.375</v>
      </c>
      <c r="D3428">
        <v>3.804884734205824E-2</v>
      </c>
    </row>
    <row r="3429" spans="1:4">
      <c r="A3429">
        <v>192.39583333333576</v>
      </c>
      <c r="B3429">
        <v>0.11248811208222623</v>
      </c>
      <c r="C3429">
        <v>193.39583333333576</v>
      </c>
      <c r="D3429">
        <v>7.0457720782580141E-2</v>
      </c>
    </row>
    <row r="3430" spans="1:4">
      <c r="A3430">
        <v>192.41666666666424</v>
      </c>
      <c r="B3430">
        <v>0.11233986327234144</v>
      </c>
      <c r="C3430">
        <v>193.41666666666424</v>
      </c>
      <c r="D3430">
        <v>0.13236904373268668</v>
      </c>
    </row>
    <row r="3431" spans="1:4">
      <c r="A3431">
        <v>192.4375</v>
      </c>
      <c r="B3431">
        <v>0.10041644206849477</v>
      </c>
      <c r="C3431">
        <v>193.4375</v>
      </c>
      <c r="D3431">
        <v>0.13206221440100785</v>
      </c>
    </row>
    <row r="3432" spans="1:4">
      <c r="A3432">
        <v>192.45833333333576</v>
      </c>
      <c r="B3432">
        <v>8.7513027993617709E-2</v>
      </c>
      <c r="C3432">
        <v>193.45833333333576</v>
      </c>
      <c r="D3432">
        <v>0.13791053748898224</v>
      </c>
    </row>
    <row r="3433" spans="1:4">
      <c r="A3433">
        <v>192.47916666666424</v>
      </c>
      <c r="B3433">
        <v>7.8593066236841008E-2</v>
      </c>
      <c r="C3433">
        <v>193.47916666666424</v>
      </c>
      <c r="D3433">
        <v>0.13731636423078256</v>
      </c>
    </row>
    <row r="3434" spans="1:4">
      <c r="A3434">
        <v>192.5</v>
      </c>
      <c r="B3434">
        <v>7.5363113558665568E-2</v>
      </c>
      <c r="C3434">
        <v>193.5</v>
      </c>
      <c r="D3434">
        <v>0.12195192453269749</v>
      </c>
    </row>
    <row r="3435" spans="1:4">
      <c r="A3435">
        <v>192.52083333333576</v>
      </c>
      <c r="B3435">
        <v>8.26792280180179E-2</v>
      </c>
      <c r="C3435">
        <v>193.52083333333576</v>
      </c>
      <c r="D3435">
        <v>0.17165992559473991</v>
      </c>
    </row>
    <row r="3436" spans="1:4">
      <c r="A3436">
        <v>192.54166666666424</v>
      </c>
      <c r="B3436">
        <v>5.9845484125604587E-2</v>
      </c>
      <c r="C3436">
        <v>193.54166666666424</v>
      </c>
      <c r="D3436">
        <v>0.1831659648521422</v>
      </c>
    </row>
    <row r="3437" spans="1:4">
      <c r="A3437">
        <v>192.5625</v>
      </c>
      <c r="B3437">
        <v>5.5022420712060344E-2</v>
      </c>
      <c r="C3437">
        <v>193.5625</v>
      </c>
      <c r="D3437">
        <v>0.1714431034609499</v>
      </c>
    </row>
    <row r="3438" spans="1:4">
      <c r="A3438">
        <v>192.58333333333576</v>
      </c>
      <c r="B3438">
        <v>5.6906463475202479E-2</v>
      </c>
      <c r="C3438">
        <v>193.58333333333576</v>
      </c>
      <c r="D3438">
        <v>0.15776302381799923</v>
      </c>
    </row>
    <row r="3439" spans="1:4">
      <c r="A3439">
        <v>192.60416666666424</v>
      </c>
      <c r="B3439">
        <v>4.8380046667230267E-2</v>
      </c>
      <c r="C3439">
        <v>193.60416666666424</v>
      </c>
      <c r="D3439">
        <v>0.13480204187861528</v>
      </c>
    </row>
    <row r="3440" spans="1:4">
      <c r="A3440">
        <v>192.625</v>
      </c>
      <c r="B3440">
        <v>4.6833569609629665E-2</v>
      </c>
      <c r="C3440">
        <v>193.625</v>
      </c>
      <c r="D3440">
        <v>0.17991195049612746</v>
      </c>
    </row>
    <row r="3441" spans="1:4">
      <c r="A3441">
        <v>192.64583333333576</v>
      </c>
      <c r="B3441">
        <v>4.4149406629021427E-2</v>
      </c>
      <c r="C3441">
        <v>193.64583333333576</v>
      </c>
      <c r="D3441">
        <v>0.11213324576884795</v>
      </c>
    </row>
    <row r="3442" spans="1:4">
      <c r="A3442">
        <v>192.66666666666424</v>
      </c>
      <c r="B3442">
        <v>4.4237745821392525E-2</v>
      </c>
      <c r="C3442">
        <v>193.66666666666424</v>
      </c>
      <c r="D3442">
        <v>0.18028209349129692</v>
      </c>
    </row>
    <row r="3443" spans="1:4">
      <c r="A3443">
        <v>192.6875</v>
      </c>
      <c r="B3443">
        <v>4.3258466538496569E-2</v>
      </c>
      <c r="C3443">
        <v>193.6875</v>
      </c>
      <c r="D3443">
        <v>0.16803405894699092</v>
      </c>
    </row>
    <row r="3444" spans="1:4">
      <c r="A3444">
        <v>192.70833333333576</v>
      </c>
      <c r="B3444">
        <v>4.5750216372889396E-2</v>
      </c>
      <c r="C3444">
        <v>193.70833333333576</v>
      </c>
      <c r="D3444">
        <v>0.17721321942390117</v>
      </c>
    </row>
    <row r="3445" spans="1:4">
      <c r="A3445">
        <v>192.72916666666424</v>
      </c>
      <c r="B3445">
        <v>4.6040138358452248E-2</v>
      </c>
      <c r="C3445">
        <v>193.72916666666424</v>
      </c>
      <c r="D3445">
        <v>0.15165315471983562</v>
      </c>
    </row>
    <row r="3446" spans="1:4">
      <c r="A3446">
        <v>192.75</v>
      </c>
      <c r="B3446">
        <v>5.5642675980279103E-2</v>
      </c>
      <c r="C3446">
        <v>193.75</v>
      </c>
      <c r="D3446">
        <v>0.17155310222998582</v>
      </c>
    </row>
    <row r="3447" spans="1:4">
      <c r="A3447">
        <v>192.77083333333576</v>
      </c>
      <c r="B3447">
        <v>5.0393632326805937E-2</v>
      </c>
      <c r="C3447">
        <v>193.77083333333576</v>
      </c>
      <c r="D3447">
        <v>0.16968134038113736</v>
      </c>
    </row>
    <row r="3448" spans="1:4">
      <c r="A3448">
        <v>192.79166666666424</v>
      </c>
      <c r="B3448">
        <v>5.9748008627299898E-2</v>
      </c>
      <c r="C3448">
        <v>193.79166666666424</v>
      </c>
      <c r="D3448">
        <v>0.16827038441678213</v>
      </c>
    </row>
    <row r="3449" spans="1:4">
      <c r="A3449">
        <v>192.8125</v>
      </c>
      <c r="B3449">
        <v>8.3331032477313743E-2</v>
      </c>
      <c r="C3449">
        <v>193.8125</v>
      </c>
      <c r="D3449">
        <v>0.10027753719077838</v>
      </c>
    </row>
    <row r="3450" spans="1:4">
      <c r="A3450">
        <v>192.83333333333576</v>
      </c>
      <c r="B3450">
        <v>2.4097878932776505E-2</v>
      </c>
      <c r="C3450">
        <v>193.83333333333576</v>
      </c>
      <c r="D3450">
        <v>2.693642192016452E-2</v>
      </c>
    </row>
    <row r="3451" spans="1:4">
      <c r="A3451">
        <v>192.85416666666424</v>
      </c>
      <c r="B3451">
        <v>2.5000000000003242E-2</v>
      </c>
      <c r="C3451">
        <v>193.85416666666424</v>
      </c>
      <c r="D3451">
        <v>2.5000000000003242E-2</v>
      </c>
    </row>
    <row r="3452" spans="1:4">
      <c r="A3452">
        <v>192.875</v>
      </c>
      <c r="B3452">
        <v>2.5000000000003242E-2</v>
      </c>
      <c r="C3452">
        <v>193.875</v>
      </c>
      <c r="D3452">
        <v>2.5000000000003242E-2</v>
      </c>
    </row>
    <row r="3453" spans="1:4">
      <c r="A3453">
        <v>192.89583333333576</v>
      </c>
      <c r="B3453">
        <v>2.5000000000003242E-2</v>
      </c>
      <c r="C3453">
        <v>193.89583333333576</v>
      </c>
      <c r="D3453">
        <v>2.5000000000003242E-2</v>
      </c>
    </row>
    <row r="3454" spans="1:4">
      <c r="A3454">
        <v>192.91666666666424</v>
      </c>
      <c r="B3454">
        <v>2.5000000000003242E-2</v>
      </c>
      <c r="C3454">
        <v>193.91666666666424</v>
      </c>
      <c r="D3454">
        <v>2.5000000000003242E-2</v>
      </c>
    </row>
    <row r="3455" spans="1:4">
      <c r="A3455">
        <v>192.9375</v>
      </c>
      <c r="B3455">
        <v>2.5000000000003242E-2</v>
      </c>
      <c r="C3455">
        <v>193.9375</v>
      </c>
      <c r="D3455">
        <v>2.5000000000003242E-2</v>
      </c>
    </row>
    <row r="3456" spans="1:4">
      <c r="A3456">
        <v>192.95833333333576</v>
      </c>
      <c r="B3456">
        <v>2.5000000000003242E-2</v>
      </c>
      <c r="C3456">
        <v>193.95833333333576</v>
      </c>
      <c r="D3456">
        <v>2.5000000000003242E-2</v>
      </c>
    </row>
    <row r="3457" spans="1:4">
      <c r="A3457">
        <v>192.97916666666424</v>
      </c>
      <c r="B3457">
        <v>2.5000000000003242E-2</v>
      </c>
      <c r="C3457">
        <v>193.97916666666424</v>
      </c>
      <c r="D3457">
        <v>2.5000000000003242E-2</v>
      </c>
    </row>
    <row r="3458" spans="1:4">
      <c r="A3458">
        <v>193</v>
      </c>
      <c r="B3458">
        <v>2.5000000000003242E-2</v>
      </c>
      <c r="C3458">
        <v>194</v>
      </c>
      <c r="D3458">
        <v>2.5000000000003242E-2</v>
      </c>
    </row>
    <row r="3459" spans="1:4">
      <c r="A3459">
        <v>193.02083333333576</v>
      </c>
      <c r="B3459">
        <v>2.5000000000003242E-2</v>
      </c>
      <c r="C3459">
        <v>194.02083333333576</v>
      </c>
      <c r="D3459">
        <v>2.5000000000003242E-2</v>
      </c>
    </row>
    <row r="3460" spans="1:4">
      <c r="A3460">
        <v>193.04166666666424</v>
      </c>
      <c r="B3460">
        <v>2.5000000000003242E-2</v>
      </c>
      <c r="C3460">
        <v>194.04166666666424</v>
      </c>
      <c r="D3460">
        <v>2.5000000000003242E-2</v>
      </c>
    </row>
    <row r="3461" spans="1:4">
      <c r="A3461">
        <v>193.0625</v>
      </c>
      <c r="B3461">
        <v>2.5000000000003242E-2</v>
      </c>
      <c r="C3461">
        <v>194.0625</v>
      </c>
      <c r="D3461">
        <v>2.5000000000003242E-2</v>
      </c>
    </row>
    <row r="3462" spans="1:4">
      <c r="A3462">
        <v>193.08333333333576</v>
      </c>
      <c r="B3462">
        <v>2.5000000000003242E-2</v>
      </c>
      <c r="C3462">
        <v>194.08333333333576</v>
      </c>
      <c r="D3462">
        <v>2.5000000000003242E-2</v>
      </c>
    </row>
    <row r="3463" spans="1:4">
      <c r="A3463">
        <v>193.10416666666424</v>
      </c>
      <c r="B3463">
        <v>2.5000000000003242E-2</v>
      </c>
      <c r="C3463">
        <v>194.10416666666424</v>
      </c>
      <c r="D3463">
        <v>2.5000000000003242E-2</v>
      </c>
    </row>
    <row r="3464" spans="1:4">
      <c r="A3464">
        <v>193.125</v>
      </c>
      <c r="B3464">
        <v>2.5000000000003242E-2</v>
      </c>
      <c r="C3464">
        <v>194.125</v>
      </c>
      <c r="D3464">
        <v>2.5000000000003242E-2</v>
      </c>
    </row>
    <row r="3465" spans="1:4">
      <c r="A3465">
        <v>193.14583333333576</v>
      </c>
      <c r="B3465">
        <v>2.5000000000003242E-2</v>
      </c>
      <c r="C3465">
        <v>194.14583333333576</v>
      </c>
      <c r="D3465">
        <v>2.5000000000003242E-2</v>
      </c>
    </row>
    <row r="3466" spans="1:4">
      <c r="A3466">
        <v>193.16666666666424</v>
      </c>
      <c r="B3466">
        <v>2.5000000000003242E-2</v>
      </c>
      <c r="C3466">
        <v>194.16666666666424</v>
      </c>
      <c r="D3466">
        <v>2.5000000000003242E-2</v>
      </c>
    </row>
    <row r="3467" spans="1:4">
      <c r="A3467">
        <v>193.1875</v>
      </c>
      <c r="B3467">
        <v>2.5000000000003242E-2</v>
      </c>
      <c r="C3467">
        <v>194.1875</v>
      </c>
      <c r="D3467">
        <v>2.5000000000003242E-2</v>
      </c>
    </row>
    <row r="3468" spans="1:4">
      <c r="A3468">
        <v>193.20833333333576</v>
      </c>
      <c r="B3468">
        <v>2.5000000000003242E-2</v>
      </c>
      <c r="C3468">
        <v>194.20833333333576</v>
      </c>
      <c r="D3468">
        <v>2.5000000000003242E-2</v>
      </c>
    </row>
    <row r="3469" spans="1:4">
      <c r="A3469">
        <v>193.22916666666424</v>
      </c>
      <c r="B3469">
        <v>3.3294472327233302E-2</v>
      </c>
      <c r="C3469">
        <v>194.22916666666424</v>
      </c>
      <c r="D3469">
        <v>2.4817324271836735E-2</v>
      </c>
    </row>
    <row r="3470" spans="1:4">
      <c r="A3470">
        <v>193.25</v>
      </c>
      <c r="B3470">
        <v>0.10143497823323333</v>
      </c>
      <c r="C3470">
        <v>194.25</v>
      </c>
      <c r="D3470">
        <v>9.1474879460700306E-2</v>
      </c>
    </row>
    <row r="3471" spans="1:4">
      <c r="A3471">
        <v>193.27083333333576</v>
      </c>
      <c r="B3471">
        <v>0.12795882209844453</v>
      </c>
      <c r="C3471">
        <v>194.27083333333576</v>
      </c>
      <c r="D3471">
        <v>0.17153255043918117</v>
      </c>
    </row>
    <row r="3472" spans="1:4">
      <c r="A3472">
        <v>193.29166666666424</v>
      </c>
      <c r="B3472">
        <v>0.13367679519112982</v>
      </c>
      <c r="C3472">
        <v>194.29166666666424</v>
      </c>
      <c r="D3472">
        <v>0.16786863525139945</v>
      </c>
    </row>
    <row r="3473" spans="1:4">
      <c r="A3473">
        <v>193.3125</v>
      </c>
      <c r="B3473">
        <v>0.1317492800119211</v>
      </c>
      <c r="C3473">
        <v>194.3125</v>
      </c>
      <c r="D3473">
        <v>0.17538453361256562</v>
      </c>
    </row>
    <row r="3474" spans="1:4">
      <c r="A3474">
        <v>193.33333333333576</v>
      </c>
      <c r="B3474">
        <v>0.12458558457092708</v>
      </c>
      <c r="C3474">
        <v>194.33333333333576</v>
      </c>
      <c r="D3474">
        <v>0.16790898131250298</v>
      </c>
    </row>
    <row r="3475" spans="1:4">
      <c r="A3475">
        <v>193.35416666666424</v>
      </c>
      <c r="B3475">
        <v>0.11481270691970796</v>
      </c>
      <c r="C3475">
        <v>194.35416666666424</v>
      </c>
      <c r="D3475">
        <v>0.1579235762154898</v>
      </c>
    </row>
    <row r="3476" spans="1:4">
      <c r="A3476">
        <v>193.375</v>
      </c>
      <c r="B3476">
        <v>0.10166798125561032</v>
      </c>
      <c r="C3476">
        <v>194.375</v>
      </c>
      <c r="D3476">
        <v>0.14660330238389235</v>
      </c>
    </row>
    <row r="3477" spans="1:4">
      <c r="A3477">
        <v>193.39583333333576</v>
      </c>
      <c r="B3477">
        <v>8.7914637976490947E-2</v>
      </c>
      <c r="C3477">
        <v>194.39583333333576</v>
      </c>
      <c r="D3477">
        <v>0.14398412121633869</v>
      </c>
    </row>
    <row r="3478" spans="1:4">
      <c r="A3478">
        <v>193.41666666666424</v>
      </c>
      <c r="B3478">
        <v>7.3670698250989708E-2</v>
      </c>
      <c r="C3478">
        <v>194.41666666666424</v>
      </c>
      <c r="D3478">
        <v>0.1497115343918741</v>
      </c>
    </row>
    <row r="3479" spans="1:4">
      <c r="A3479">
        <v>193.4375</v>
      </c>
      <c r="B3479">
        <v>7.0105361144531142E-2</v>
      </c>
      <c r="C3479">
        <v>194.4375</v>
      </c>
      <c r="D3479">
        <v>0.11686209017133824</v>
      </c>
    </row>
    <row r="3480" spans="1:4">
      <c r="A3480">
        <v>193.45833333333576</v>
      </c>
      <c r="B3480">
        <v>6.6845473168771818E-2</v>
      </c>
      <c r="C3480">
        <v>194.45833333333576</v>
      </c>
      <c r="D3480">
        <v>0.11419563449903661</v>
      </c>
    </row>
    <row r="3481" spans="1:4">
      <c r="A3481">
        <v>193.47916666666424</v>
      </c>
      <c r="B3481">
        <v>6.9960202168529106E-2</v>
      </c>
      <c r="C3481">
        <v>194.47916666666424</v>
      </c>
      <c r="D3481">
        <v>9.5462466170484123E-2</v>
      </c>
    </row>
    <row r="3482" spans="1:4">
      <c r="A3482">
        <v>193.5</v>
      </c>
      <c r="B3482">
        <v>6.1324807586107713E-2</v>
      </c>
      <c r="C3482">
        <v>194.5</v>
      </c>
      <c r="D3482">
        <v>8.9140264016805193E-2</v>
      </c>
    </row>
    <row r="3483" spans="1:4">
      <c r="A3483">
        <v>193.52083333333576</v>
      </c>
      <c r="B3483">
        <v>5.6878801562479167E-2</v>
      </c>
      <c r="C3483">
        <v>194.52083333333576</v>
      </c>
      <c r="D3483">
        <v>7.3823386072209549E-2</v>
      </c>
    </row>
    <row r="3484" spans="1:4">
      <c r="A3484">
        <v>193.54166666666424</v>
      </c>
      <c r="B3484">
        <v>5.5749678243739102E-2</v>
      </c>
      <c r="C3484">
        <v>194.54166666666424</v>
      </c>
      <c r="D3484">
        <v>0.10229001518249711</v>
      </c>
    </row>
    <row r="3485" spans="1:4">
      <c r="A3485">
        <v>193.5625</v>
      </c>
      <c r="B3485">
        <v>5.1518236203082865E-2</v>
      </c>
      <c r="C3485">
        <v>194.5625</v>
      </c>
      <c r="D3485">
        <v>9.1329942164711228E-2</v>
      </c>
    </row>
    <row r="3486" spans="1:4">
      <c r="A3486">
        <v>193.58333333333576</v>
      </c>
      <c r="B3486">
        <v>5.285863414898373E-2</v>
      </c>
      <c r="C3486">
        <v>194.58333333333576</v>
      </c>
      <c r="D3486">
        <v>7.3477897971317305E-2</v>
      </c>
    </row>
    <row r="3487" spans="1:4">
      <c r="A3487">
        <v>193.60416666666424</v>
      </c>
      <c r="B3487">
        <v>4.6205906997130251E-2</v>
      </c>
      <c r="C3487">
        <v>194.60416666666424</v>
      </c>
      <c r="D3487">
        <v>7.290446369569327E-2</v>
      </c>
    </row>
    <row r="3488" spans="1:4">
      <c r="A3488">
        <v>193.625</v>
      </c>
      <c r="B3488">
        <v>4.6122515841265477E-2</v>
      </c>
      <c r="C3488">
        <v>194.625</v>
      </c>
      <c r="D3488">
        <v>8.4999164168307426E-2</v>
      </c>
    </row>
    <row r="3489" spans="1:4">
      <c r="A3489">
        <v>193.64583333333576</v>
      </c>
      <c r="B3489">
        <v>5.088541283977599E-2</v>
      </c>
      <c r="C3489">
        <v>194.64583333333576</v>
      </c>
      <c r="D3489">
        <v>7.0814532644848188E-2</v>
      </c>
    </row>
    <row r="3490" spans="1:4">
      <c r="A3490">
        <v>193.66666666666424</v>
      </c>
      <c r="B3490">
        <v>5.0982342018946442E-2</v>
      </c>
      <c r="C3490">
        <v>194.66666666666424</v>
      </c>
      <c r="D3490">
        <v>7.4909677443474279E-2</v>
      </c>
    </row>
    <row r="3491" spans="1:4">
      <c r="A3491">
        <v>193.6875</v>
      </c>
      <c r="B3491">
        <v>5.2098198223373381E-2</v>
      </c>
      <c r="C3491">
        <v>194.6875</v>
      </c>
      <c r="D3491">
        <v>7.4963677382814189E-2</v>
      </c>
    </row>
    <row r="3492" spans="1:4">
      <c r="A3492">
        <v>193.70833333333576</v>
      </c>
      <c r="B3492">
        <v>4.9980758850254242E-2</v>
      </c>
      <c r="C3492">
        <v>194.70833333333576</v>
      </c>
      <c r="D3492">
        <v>8.3197221532472887E-2</v>
      </c>
    </row>
    <row r="3493" spans="1:4">
      <c r="A3493">
        <v>193.72916666666424</v>
      </c>
      <c r="B3493">
        <v>5.482289991054598E-2</v>
      </c>
      <c r="C3493">
        <v>194.72916666666424</v>
      </c>
      <c r="D3493">
        <v>7.8502577502242071E-2</v>
      </c>
    </row>
    <row r="3494" spans="1:4">
      <c r="A3494">
        <v>193.75</v>
      </c>
      <c r="B3494">
        <v>5.6127197505797616E-2</v>
      </c>
      <c r="C3494">
        <v>194.75</v>
      </c>
      <c r="D3494">
        <v>0.12507577715281329</v>
      </c>
    </row>
    <row r="3495" spans="1:4">
      <c r="A3495">
        <v>193.77083333333576</v>
      </c>
      <c r="B3495">
        <v>4.9219410707151232E-2</v>
      </c>
      <c r="C3495">
        <v>194.77083333333576</v>
      </c>
      <c r="D3495">
        <v>9.7016592281926786E-2</v>
      </c>
    </row>
    <row r="3496" spans="1:4">
      <c r="A3496">
        <v>193.79166666666424</v>
      </c>
      <c r="B3496">
        <v>5.0879781017206104E-2</v>
      </c>
      <c r="C3496">
        <v>194.79166666666424</v>
      </c>
      <c r="D3496">
        <v>0.10110087677149351</v>
      </c>
    </row>
    <row r="3497" spans="1:4">
      <c r="A3497">
        <v>193.8125</v>
      </c>
      <c r="B3497">
        <v>5.5443952642182659E-2</v>
      </c>
      <c r="C3497">
        <v>194.8125</v>
      </c>
      <c r="D3497">
        <v>0.12650177647817928</v>
      </c>
    </row>
    <row r="3498" spans="1:4">
      <c r="A3498">
        <v>193.83333333333576</v>
      </c>
      <c r="B3498">
        <v>2.3879961224741217E-2</v>
      </c>
      <c r="C3498">
        <v>194.83333333333576</v>
      </c>
      <c r="D3498">
        <v>2.4737566948186775E-2</v>
      </c>
    </row>
    <row r="3499" spans="1:4">
      <c r="A3499">
        <v>193.85416666666424</v>
      </c>
      <c r="B3499">
        <v>2.5000000000003242E-2</v>
      </c>
      <c r="C3499">
        <v>194.85416666666424</v>
      </c>
      <c r="D3499">
        <v>2.5000000000003242E-2</v>
      </c>
    </row>
    <row r="3500" spans="1:4">
      <c r="A3500">
        <v>193.875</v>
      </c>
      <c r="B3500">
        <v>2.5000000000003242E-2</v>
      </c>
      <c r="C3500">
        <v>194.875</v>
      </c>
      <c r="D3500">
        <v>2.5000000000003242E-2</v>
      </c>
    </row>
    <row r="3501" spans="1:4">
      <c r="A3501">
        <v>193.89583333333576</v>
      </c>
      <c r="B3501">
        <v>2.5000000000003242E-2</v>
      </c>
      <c r="C3501">
        <v>194.89583333333576</v>
      </c>
      <c r="D3501">
        <v>2.5000000000003242E-2</v>
      </c>
    </row>
    <row r="3502" spans="1:4">
      <c r="A3502">
        <v>193.91666666666424</v>
      </c>
      <c r="B3502">
        <v>2.5000000000003242E-2</v>
      </c>
      <c r="C3502">
        <v>194.91666666666424</v>
      </c>
      <c r="D3502">
        <v>2.5000000000003242E-2</v>
      </c>
    </row>
    <row r="3503" spans="1:4">
      <c r="A3503">
        <v>193.9375</v>
      </c>
      <c r="B3503">
        <v>2.5000000000003242E-2</v>
      </c>
      <c r="C3503">
        <v>194.9375</v>
      </c>
      <c r="D3503">
        <v>2.5000000000003242E-2</v>
      </c>
    </row>
    <row r="3504" spans="1:4">
      <c r="A3504">
        <v>193.95833333333576</v>
      </c>
      <c r="B3504">
        <v>2.5000000000003242E-2</v>
      </c>
      <c r="C3504">
        <v>194.95833333333576</v>
      </c>
      <c r="D3504">
        <v>2.5000000000003242E-2</v>
      </c>
    </row>
    <row r="3505" spans="1:4">
      <c r="A3505">
        <v>193.97916666666424</v>
      </c>
      <c r="B3505">
        <v>2.5000000000003242E-2</v>
      </c>
      <c r="C3505">
        <v>194.97916666666424</v>
      </c>
      <c r="D3505">
        <v>2.5000000000003242E-2</v>
      </c>
    </row>
    <row r="3506" spans="1:4">
      <c r="A3506">
        <v>194</v>
      </c>
      <c r="B3506">
        <v>2.5000000000003242E-2</v>
      </c>
      <c r="C3506">
        <v>195</v>
      </c>
      <c r="D3506">
        <v>2.5000000000003242E-2</v>
      </c>
    </row>
    <row r="3507" spans="1:4">
      <c r="A3507">
        <v>194.02083333333576</v>
      </c>
      <c r="B3507">
        <v>2.5000000000003242E-2</v>
      </c>
      <c r="C3507">
        <v>195.02083333333576</v>
      </c>
      <c r="D3507">
        <v>2.5000000000003242E-2</v>
      </c>
    </row>
    <row r="3508" spans="1:4">
      <c r="A3508">
        <v>194.04166666666424</v>
      </c>
      <c r="B3508">
        <v>2.5000000000003242E-2</v>
      </c>
      <c r="C3508">
        <v>195.04166666666424</v>
      </c>
      <c r="D3508">
        <v>2.5000000000003242E-2</v>
      </c>
    </row>
    <row r="3509" spans="1:4">
      <c r="A3509">
        <v>194.0625</v>
      </c>
      <c r="B3509">
        <v>2.5000000000003242E-2</v>
      </c>
      <c r="C3509">
        <v>195.0625</v>
      </c>
      <c r="D3509">
        <v>2.5000000000003242E-2</v>
      </c>
    </row>
    <row r="3510" spans="1:4">
      <c r="A3510">
        <v>194.08333333333576</v>
      </c>
      <c r="B3510">
        <v>2.5000000000003242E-2</v>
      </c>
      <c r="C3510">
        <v>195.08333333333576</v>
      </c>
      <c r="D3510">
        <v>2.5000000000003242E-2</v>
      </c>
    </row>
    <row r="3511" spans="1:4">
      <c r="A3511">
        <v>194.10416666666424</v>
      </c>
      <c r="B3511">
        <v>2.5000000000003242E-2</v>
      </c>
      <c r="C3511">
        <v>195.10416666666424</v>
      </c>
      <c r="D3511">
        <v>2.5000000000003242E-2</v>
      </c>
    </row>
    <row r="3512" spans="1:4">
      <c r="A3512">
        <v>194.125</v>
      </c>
      <c r="B3512">
        <v>2.5000000000003242E-2</v>
      </c>
      <c r="C3512">
        <v>195.125</v>
      </c>
      <c r="D3512">
        <v>2.5000000000003242E-2</v>
      </c>
    </row>
    <row r="3513" spans="1:4">
      <c r="A3513">
        <v>194.14583333333576</v>
      </c>
      <c r="B3513">
        <v>2.5000000000003242E-2</v>
      </c>
      <c r="C3513">
        <v>195.14583333333576</v>
      </c>
      <c r="D3513">
        <v>2.5000000000003242E-2</v>
      </c>
    </row>
    <row r="3514" spans="1:4">
      <c r="A3514">
        <v>194.16666666666424</v>
      </c>
      <c r="B3514">
        <v>2.5000000000003242E-2</v>
      </c>
      <c r="C3514">
        <v>195.16666666666424</v>
      </c>
      <c r="D3514">
        <v>2.5000000000003242E-2</v>
      </c>
    </row>
    <row r="3515" spans="1:4">
      <c r="A3515">
        <v>194.1875</v>
      </c>
      <c r="B3515">
        <v>2.5000000000003242E-2</v>
      </c>
      <c r="C3515">
        <v>195.1875</v>
      </c>
      <c r="D3515">
        <v>2.5000000000003242E-2</v>
      </c>
    </row>
    <row r="3516" spans="1:4">
      <c r="A3516">
        <v>194.20833333333576</v>
      </c>
      <c r="B3516">
        <v>2.4777976759752254E-2</v>
      </c>
      <c r="C3516">
        <v>195.20833333333576</v>
      </c>
      <c r="D3516">
        <v>2.5000000000003242E-2</v>
      </c>
    </row>
    <row r="3517" spans="1:4">
      <c r="A3517">
        <v>194.22916666666424</v>
      </c>
      <c r="B3517">
        <v>2.8465255546298369E-2</v>
      </c>
      <c r="C3517">
        <v>195.22916666666424</v>
      </c>
      <c r="D3517">
        <v>2.5336057567008546E-2</v>
      </c>
    </row>
    <row r="3518" spans="1:4">
      <c r="A3518">
        <v>194.25</v>
      </c>
      <c r="B3518">
        <v>8.1199165737593865E-2</v>
      </c>
      <c r="C3518">
        <v>195.25</v>
      </c>
      <c r="D3518">
        <v>7.0697884628212096E-2</v>
      </c>
    </row>
    <row r="3519" spans="1:4">
      <c r="A3519">
        <v>194.27083333333576</v>
      </c>
      <c r="B3519">
        <v>0.10359449400271142</v>
      </c>
      <c r="C3519">
        <v>195.27083333333576</v>
      </c>
      <c r="D3519">
        <v>0.139946878029656</v>
      </c>
    </row>
    <row r="3520" spans="1:4">
      <c r="A3520">
        <v>194.29166666666424</v>
      </c>
      <c r="B3520">
        <v>0.11267727807730896</v>
      </c>
      <c r="C3520">
        <v>195.29166666666424</v>
      </c>
      <c r="D3520">
        <v>0.15193139286587459</v>
      </c>
    </row>
    <row r="3521" spans="1:4">
      <c r="A3521">
        <v>194.3125</v>
      </c>
      <c r="B3521">
        <v>0.10789571348900659</v>
      </c>
      <c r="C3521">
        <v>195.3125</v>
      </c>
      <c r="D3521">
        <v>0.14924789033578795</v>
      </c>
    </row>
    <row r="3522" spans="1:4">
      <c r="A3522">
        <v>194.33333333333576</v>
      </c>
      <c r="B3522">
        <v>0.10019029558597639</v>
      </c>
      <c r="C3522">
        <v>195.33333333333576</v>
      </c>
      <c r="D3522">
        <v>0.15316843226290347</v>
      </c>
    </row>
    <row r="3523" spans="1:4">
      <c r="A3523">
        <v>194.35416666666424</v>
      </c>
      <c r="B3523">
        <v>8.3811667655428274E-2</v>
      </c>
      <c r="C3523">
        <v>195.35416666666424</v>
      </c>
      <c r="D3523">
        <v>0.14881605055718761</v>
      </c>
    </row>
    <row r="3524" spans="1:4">
      <c r="A3524">
        <v>194.375</v>
      </c>
      <c r="B3524">
        <v>7.304899383826291E-2</v>
      </c>
      <c r="C3524">
        <v>195.375</v>
      </c>
      <c r="D3524">
        <v>0.14269291781287502</v>
      </c>
    </row>
    <row r="3525" spans="1:4">
      <c r="A3525">
        <v>194.39583333333576</v>
      </c>
      <c r="B3525">
        <v>6.5146964253213938E-2</v>
      </c>
      <c r="C3525">
        <v>195.39583333333576</v>
      </c>
      <c r="D3525">
        <v>0.1413790126855472</v>
      </c>
    </row>
    <row r="3526" spans="1:4">
      <c r="A3526">
        <v>194.41666666666424</v>
      </c>
      <c r="B3526">
        <v>6.8138521632558124E-2</v>
      </c>
      <c r="C3526">
        <v>195.41666666666424</v>
      </c>
      <c r="D3526">
        <v>0.12590107750663759</v>
      </c>
    </row>
    <row r="3527" spans="1:4">
      <c r="A3527">
        <v>194.4375</v>
      </c>
      <c r="B3527">
        <v>5.6093921698116916E-2</v>
      </c>
      <c r="C3527">
        <v>195.4375</v>
      </c>
      <c r="D3527">
        <v>0.12064038957709348</v>
      </c>
    </row>
    <row r="3528" spans="1:4">
      <c r="A3528">
        <v>194.45833333333576</v>
      </c>
      <c r="B3528">
        <v>4.675415726366286E-2</v>
      </c>
      <c r="C3528">
        <v>195.45833333333576</v>
      </c>
      <c r="D3528">
        <v>0.13088190915643927</v>
      </c>
    </row>
    <row r="3529" spans="1:4">
      <c r="A3529">
        <v>194.47916666666424</v>
      </c>
      <c r="B3529">
        <v>4.3356686152482074E-2</v>
      </c>
      <c r="C3529">
        <v>195.47916666666424</v>
      </c>
      <c r="D3529">
        <v>0.13627746882035313</v>
      </c>
    </row>
    <row r="3530" spans="1:4">
      <c r="A3530">
        <v>194.5</v>
      </c>
      <c r="B3530">
        <v>3.9289285792927314E-2</v>
      </c>
      <c r="C3530">
        <v>195.5</v>
      </c>
      <c r="D3530">
        <v>0.13918413024976778</v>
      </c>
    </row>
    <row r="3531" spans="1:4">
      <c r="A3531">
        <v>194.52083333333576</v>
      </c>
      <c r="B3531">
        <v>3.6942768799231203E-2</v>
      </c>
      <c r="C3531">
        <v>195.52083333333576</v>
      </c>
      <c r="D3531">
        <v>0.12515211180195501</v>
      </c>
    </row>
    <row r="3532" spans="1:4">
      <c r="A3532">
        <v>194.54166666666424</v>
      </c>
      <c r="B3532">
        <v>3.6009069609269792E-2</v>
      </c>
      <c r="C3532">
        <v>195.54166666666424</v>
      </c>
      <c r="D3532">
        <v>0.11952500453213113</v>
      </c>
    </row>
    <row r="3533" spans="1:4">
      <c r="A3533">
        <v>194.5625</v>
      </c>
      <c r="B3533">
        <v>3.4649321028227563E-2</v>
      </c>
      <c r="C3533">
        <v>195.5625</v>
      </c>
      <c r="D3533">
        <v>0.11433135901779372</v>
      </c>
    </row>
    <row r="3534" spans="1:4">
      <c r="A3534">
        <v>194.58333333333576</v>
      </c>
      <c r="B3534">
        <v>3.4675059705476671E-2</v>
      </c>
      <c r="C3534">
        <v>195.58333333333576</v>
      </c>
      <c r="D3534">
        <v>0.12866329485631978</v>
      </c>
    </row>
    <row r="3535" spans="1:4">
      <c r="A3535">
        <v>194.60416666666424</v>
      </c>
      <c r="B3535">
        <v>4.440040559871454E-2</v>
      </c>
      <c r="C3535">
        <v>195.60416666666424</v>
      </c>
      <c r="D3535">
        <v>0.12257068016390765</v>
      </c>
    </row>
    <row r="3536" spans="1:4">
      <c r="A3536">
        <v>194.625</v>
      </c>
      <c r="B3536">
        <v>3.4618962657534877E-2</v>
      </c>
      <c r="C3536">
        <v>195.625</v>
      </c>
      <c r="D3536">
        <v>0.1227394354054441</v>
      </c>
    </row>
    <row r="3537" spans="1:4">
      <c r="A3537">
        <v>194.64583333333576</v>
      </c>
      <c r="B3537">
        <v>4.4078245972343014E-2</v>
      </c>
      <c r="C3537">
        <v>195.64583333333576</v>
      </c>
      <c r="D3537">
        <v>0.1212156149725627</v>
      </c>
    </row>
    <row r="3538" spans="1:4">
      <c r="A3538">
        <v>194.66666666666424</v>
      </c>
      <c r="B3538">
        <v>4.1983415508807666E-2</v>
      </c>
      <c r="C3538">
        <v>195.66666666666424</v>
      </c>
      <c r="D3538">
        <v>0.13338039628950016</v>
      </c>
    </row>
    <row r="3539" spans="1:4">
      <c r="A3539">
        <v>194.6875</v>
      </c>
      <c r="B3539">
        <v>3.8927171744775863E-2</v>
      </c>
      <c r="C3539">
        <v>195.6875</v>
      </c>
      <c r="D3539">
        <v>0.14634469517972992</v>
      </c>
    </row>
    <row r="3540" spans="1:4">
      <c r="A3540">
        <v>194.70833333333576</v>
      </c>
      <c r="B3540">
        <v>4.1326531104246909E-2</v>
      </c>
      <c r="C3540">
        <v>195.70833333333576</v>
      </c>
      <c r="D3540">
        <v>0.13210886838996366</v>
      </c>
    </row>
    <row r="3541" spans="1:4">
      <c r="A3541">
        <v>194.72916666666424</v>
      </c>
      <c r="B3541">
        <v>4.2823399509665717E-2</v>
      </c>
      <c r="C3541">
        <v>195.72916666666424</v>
      </c>
      <c r="D3541">
        <v>0.12023976054253303</v>
      </c>
    </row>
    <row r="3542" spans="1:4">
      <c r="A3542">
        <v>194.75</v>
      </c>
      <c r="B3542">
        <v>4.9765558591245589E-2</v>
      </c>
      <c r="C3542">
        <v>195.75</v>
      </c>
      <c r="D3542">
        <v>0.12442564178265463</v>
      </c>
    </row>
    <row r="3543" spans="1:4">
      <c r="A3543">
        <v>194.77083333333576</v>
      </c>
      <c r="B3543">
        <v>5.4261592837224981E-2</v>
      </c>
      <c r="C3543">
        <v>195.77083333333576</v>
      </c>
      <c r="D3543">
        <v>0.12210657806535172</v>
      </c>
    </row>
    <row r="3544" spans="1:4">
      <c r="A3544">
        <v>194.79166666666424</v>
      </c>
      <c r="B3544">
        <v>4.9788990794256069E-2</v>
      </c>
      <c r="C3544">
        <v>195.79166666666424</v>
      </c>
      <c r="D3544">
        <v>8.3933691806895555E-2</v>
      </c>
    </row>
    <row r="3545" spans="1:4">
      <c r="A3545">
        <v>194.8125</v>
      </c>
      <c r="B3545">
        <v>4.6273270598273117E-2</v>
      </c>
      <c r="C3545">
        <v>195.8125</v>
      </c>
      <c r="D3545">
        <v>5.4703345129061637E-2</v>
      </c>
    </row>
    <row r="3546" spans="1:4">
      <c r="A3546">
        <v>194.83333333333576</v>
      </c>
      <c r="B3546">
        <v>2.5238248595723621E-2</v>
      </c>
      <c r="C3546">
        <v>195.83333333333576</v>
      </c>
      <c r="D3546">
        <v>2.4478381425212414E-2</v>
      </c>
    </row>
    <row r="3547" spans="1:4">
      <c r="A3547">
        <v>194.85416666666424</v>
      </c>
      <c r="B3547">
        <v>2.5000000000003242E-2</v>
      </c>
      <c r="C3547">
        <v>195.85416666666424</v>
      </c>
      <c r="D3547">
        <v>2.5000000000003242E-2</v>
      </c>
    </row>
    <row r="3548" spans="1:4">
      <c r="A3548">
        <v>194.875</v>
      </c>
      <c r="B3548">
        <v>2.5000000000003242E-2</v>
      </c>
      <c r="C3548">
        <v>195.875</v>
      </c>
      <c r="D3548">
        <v>2.5000000000003242E-2</v>
      </c>
    </row>
    <row r="3549" spans="1:4">
      <c r="A3549">
        <v>194.89583333333576</v>
      </c>
      <c r="B3549">
        <v>2.5000000000003242E-2</v>
      </c>
      <c r="C3549">
        <v>195.89583333333576</v>
      </c>
      <c r="D3549">
        <v>2.5000000000003242E-2</v>
      </c>
    </row>
    <row r="3550" spans="1:4">
      <c r="A3550">
        <v>194.91666666666424</v>
      </c>
      <c r="B3550">
        <v>2.5000000000003242E-2</v>
      </c>
      <c r="C3550">
        <v>195.91666666666424</v>
      </c>
      <c r="D3550">
        <v>2.5000000000003242E-2</v>
      </c>
    </row>
    <row r="3551" spans="1:4">
      <c r="A3551">
        <v>194.9375</v>
      </c>
      <c r="B3551">
        <v>2.5000000000003242E-2</v>
      </c>
      <c r="C3551">
        <v>195.9375</v>
      </c>
      <c r="D3551">
        <v>2.5000000000003242E-2</v>
      </c>
    </row>
    <row r="3552" spans="1:4">
      <c r="A3552">
        <v>194.95833333333576</v>
      </c>
      <c r="B3552">
        <v>2.5000000000003242E-2</v>
      </c>
      <c r="C3552">
        <v>195.95833333333576</v>
      </c>
      <c r="D3552">
        <v>2.5000000000003242E-2</v>
      </c>
    </row>
    <row r="3553" spans="1:4">
      <c r="A3553">
        <v>194.97916666666424</v>
      </c>
      <c r="B3553">
        <v>2.5000000000003242E-2</v>
      </c>
      <c r="C3553">
        <v>195.97916666666424</v>
      </c>
      <c r="D3553">
        <v>2.5000000000003242E-2</v>
      </c>
    </row>
    <row r="3554" spans="1:4">
      <c r="A3554">
        <v>195</v>
      </c>
      <c r="B3554">
        <v>2.5000000000003242E-2</v>
      </c>
      <c r="C3554">
        <v>196</v>
      </c>
      <c r="D3554">
        <v>2.5000000000003242E-2</v>
      </c>
    </row>
    <row r="3555" spans="1:4">
      <c r="A3555">
        <v>195.02083333333576</v>
      </c>
      <c r="B3555">
        <v>2.5000000000003242E-2</v>
      </c>
      <c r="C3555">
        <v>196.02083333333576</v>
      </c>
      <c r="D3555">
        <v>2.5000000000003242E-2</v>
      </c>
    </row>
    <row r="3556" spans="1:4">
      <c r="A3556">
        <v>195.04166666666424</v>
      </c>
      <c r="B3556">
        <v>2.5000000000003242E-2</v>
      </c>
      <c r="C3556">
        <v>196.04166666666424</v>
      </c>
      <c r="D3556">
        <v>2.5000000000003242E-2</v>
      </c>
    </row>
    <row r="3557" spans="1:4">
      <c r="A3557">
        <v>195.0625</v>
      </c>
      <c r="B3557">
        <v>2.5000000000003242E-2</v>
      </c>
      <c r="C3557">
        <v>196.0625</v>
      </c>
      <c r="D3557">
        <v>2.5000000000003242E-2</v>
      </c>
    </row>
    <row r="3558" spans="1:4">
      <c r="A3558">
        <v>195.08333333333576</v>
      </c>
      <c r="B3558">
        <v>2.5000000000003242E-2</v>
      </c>
      <c r="C3558">
        <v>196.08333333333576</v>
      </c>
      <c r="D3558">
        <v>2.5000000000003242E-2</v>
      </c>
    </row>
    <row r="3559" spans="1:4">
      <c r="A3559">
        <v>195.10416666666424</v>
      </c>
      <c r="B3559">
        <v>2.5000000000003242E-2</v>
      </c>
      <c r="C3559">
        <v>196.10416666666424</v>
      </c>
      <c r="D3559">
        <v>2.5000000000003242E-2</v>
      </c>
    </row>
    <row r="3560" spans="1:4">
      <c r="A3560">
        <v>195.125</v>
      </c>
      <c r="B3560">
        <v>2.5000000000003242E-2</v>
      </c>
      <c r="C3560">
        <v>196.125</v>
      </c>
      <c r="D3560">
        <v>2.5000000000003242E-2</v>
      </c>
    </row>
    <row r="3561" spans="1:4">
      <c r="A3561">
        <v>195.14583333333576</v>
      </c>
      <c r="B3561">
        <v>2.5000000000003242E-2</v>
      </c>
      <c r="C3561">
        <v>196.14583333333576</v>
      </c>
      <c r="D3561">
        <v>2.5000000000003242E-2</v>
      </c>
    </row>
    <row r="3562" spans="1:4">
      <c r="A3562">
        <v>195.16666666666424</v>
      </c>
      <c r="B3562">
        <v>2.5000000000003242E-2</v>
      </c>
      <c r="C3562">
        <v>196.16666666666424</v>
      </c>
      <c r="D3562">
        <v>2.5000000000003242E-2</v>
      </c>
    </row>
    <row r="3563" spans="1:4">
      <c r="A3563">
        <v>195.1875</v>
      </c>
      <c r="B3563">
        <v>2.5000000000003242E-2</v>
      </c>
      <c r="C3563">
        <v>196.1875</v>
      </c>
      <c r="D3563">
        <v>2.5000000000003242E-2</v>
      </c>
    </row>
    <row r="3564" spans="1:4">
      <c r="A3564">
        <v>195.20833333333576</v>
      </c>
      <c r="B3564">
        <v>2.5000000000003242E-2</v>
      </c>
      <c r="C3564">
        <v>196.20833333333576</v>
      </c>
      <c r="D3564">
        <v>2.5000000000003242E-2</v>
      </c>
    </row>
    <row r="3565" spans="1:4">
      <c r="A3565">
        <v>195.22916666666424</v>
      </c>
      <c r="B3565">
        <v>2.7588732697603285E-2</v>
      </c>
      <c r="C3565">
        <v>196.22916666666424</v>
      </c>
      <c r="D3565">
        <v>2.4913566363652245E-2</v>
      </c>
    </row>
    <row r="3566" spans="1:4">
      <c r="A3566">
        <v>195.25</v>
      </c>
      <c r="B3566">
        <v>7.3374638794191427E-2</v>
      </c>
      <c r="C3566">
        <v>196.25</v>
      </c>
      <c r="D3566">
        <v>5.478322284703329E-2</v>
      </c>
    </row>
    <row r="3567" spans="1:4">
      <c r="A3567">
        <v>195.27083333333576</v>
      </c>
      <c r="B3567">
        <v>8.8268632750660866E-2</v>
      </c>
      <c r="C3567">
        <v>196.27083333333576</v>
      </c>
      <c r="D3567">
        <v>8.8060093123606492E-2</v>
      </c>
    </row>
    <row r="3568" spans="1:4">
      <c r="A3568">
        <v>195.29166666666424</v>
      </c>
      <c r="B3568">
        <v>9.9406607305281031E-2</v>
      </c>
      <c r="C3568">
        <v>196.29166666666424</v>
      </c>
      <c r="D3568">
        <v>0.11241943671097328</v>
      </c>
    </row>
    <row r="3569" spans="1:4">
      <c r="A3569">
        <v>195.3125</v>
      </c>
      <c r="B3569">
        <v>9.7721003245745425E-2</v>
      </c>
      <c r="C3569">
        <v>196.3125</v>
      </c>
      <c r="D3569">
        <v>0.11297034591819463</v>
      </c>
    </row>
    <row r="3570" spans="1:4">
      <c r="A3570">
        <v>195.33333333333576</v>
      </c>
      <c r="B3570">
        <v>8.7590273524673024E-2</v>
      </c>
      <c r="C3570">
        <v>196.33333333333576</v>
      </c>
      <c r="D3570">
        <v>0.10577174590472993</v>
      </c>
    </row>
    <row r="3571" spans="1:4">
      <c r="A3571">
        <v>195.35416666666424</v>
      </c>
      <c r="B3571">
        <v>7.7755395384488599E-2</v>
      </c>
      <c r="C3571">
        <v>196.35416666666424</v>
      </c>
      <c r="D3571">
        <v>0.10376151849467133</v>
      </c>
    </row>
    <row r="3572" spans="1:4">
      <c r="A3572">
        <v>195.375</v>
      </c>
      <c r="B3572">
        <v>7.7117021016828449E-2</v>
      </c>
      <c r="C3572">
        <v>196.375</v>
      </c>
      <c r="D3572">
        <v>9.9296276360048522E-2</v>
      </c>
    </row>
    <row r="3573" spans="1:4">
      <c r="A3573">
        <v>195.39583333333576</v>
      </c>
      <c r="B3573">
        <v>7.2495676019753583E-2</v>
      </c>
      <c r="C3573">
        <v>196.39583333333576</v>
      </c>
      <c r="D3573">
        <v>9.0114050518359787E-2</v>
      </c>
    </row>
    <row r="3574" spans="1:4">
      <c r="A3574">
        <v>195.41666666666424</v>
      </c>
      <c r="B3574">
        <v>6.7670741487507124E-2</v>
      </c>
      <c r="C3574">
        <v>196.41666666666424</v>
      </c>
      <c r="D3574">
        <v>0.10026638179197606</v>
      </c>
    </row>
    <row r="3575" spans="1:4">
      <c r="A3575">
        <v>195.4375</v>
      </c>
      <c r="B3575">
        <v>6.4883924156832806E-2</v>
      </c>
      <c r="C3575">
        <v>196.4375</v>
      </c>
      <c r="D3575">
        <v>0.10519989336313078</v>
      </c>
    </row>
    <row r="3576" spans="1:4">
      <c r="A3576">
        <v>195.45833333333576</v>
      </c>
      <c r="B3576">
        <v>6.0790786276448461E-2</v>
      </c>
      <c r="C3576">
        <v>196.45833333333576</v>
      </c>
      <c r="D3576">
        <v>9.9253899673410056E-2</v>
      </c>
    </row>
    <row r="3577" spans="1:4">
      <c r="A3577">
        <v>195.47916666666424</v>
      </c>
      <c r="B3577">
        <v>4.8880500895778667E-2</v>
      </c>
      <c r="C3577">
        <v>196.47916666666424</v>
      </c>
      <c r="D3577">
        <v>9.6412977341983452E-2</v>
      </c>
    </row>
    <row r="3578" spans="1:4">
      <c r="A3578">
        <v>195.5</v>
      </c>
      <c r="B3578">
        <v>4.9155687123728441E-2</v>
      </c>
      <c r="C3578">
        <v>196.5</v>
      </c>
      <c r="D3578">
        <v>8.6051321082276713E-2</v>
      </c>
    </row>
    <row r="3579" spans="1:4">
      <c r="A3579">
        <v>195.52083333333576</v>
      </c>
      <c r="B3579">
        <v>4.4027419762924777E-2</v>
      </c>
      <c r="C3579">
        <v>196.52083333333576</v>
      </c>
      <c r="D3579">
        <v>6.6886086721536619E-2</v>
      </c>
    </row>
    <row r="3580" spans="1:4">
      <c r="A3580">
        <v>195.54166666666424</v>
      </c>
      <c r="B3580">
        <v>5.0844955660819952E-2</v>
      </c>
      <c r="C3580">
        <v>196.54166666666424</v>
      </c>
      <c r="D3580">
        <v>6.2936155372667363E-2</v>
      </c>
    </row>
    <row r="3581" spans="1:4">
      <c r="A3581">
        <v>195.5625</v>
      </c>
      <c r="B3581">
        <v>4.9275976580426761E-2</v>
      </c>
      <c r="C3581">
        <v>196.5625</v>
      </c>
      <c r="D3581">
        <v>6.1170019504522256E-2</v>
      </c>
    </row>
    <row r="3582" spans="1:4">
      <c r="A3582">
        <v>195.58333333333576</v>
      </c>
      <c r="B3582">
        <v>5.4112209074269335E-2</v>
      </c>
      <c r="C3582">
        <v>196.58333333333576</v>
      </c>
      <c r="D3582">
        <v>4.8130426284495237E-2</v>
      </c>
    </row>
    <row r="3583" spans="1:4">
      <c r="A3583">
        <v>195.60416666666424</v>
      </c>
      <c r="B3583">
        <v>4.3036246109590448E-2</v>
      </c>
      <c r="C3583">
        <v>196.60416666666424</v>
      </c>
      <c r="D3583">
        <v>5.4055245332025589E-2</v>
      </c>
    </row>
    <row r="3584" spans="1:4">
      <c r="A3584">
        <v>195.625</v>
      </c>
      <c r="B3584">
        <v>4.2986815742524789E-2</v>
      </c>
      <c r="C3584">
        <v>196.625</v>
      </c>
      <c r="D3584">
        <v>7.5042993331837532E-2</v>
      </c>
    </row>
    <row r="3585" spans="1:4">
      <c r="A3585">
        <v>195.64583333333576</v>
      </c>
      <c r="B3585">
        <v>3.7503917955839676E-2</v>
      </c>
      <c r="C3585">
        <v>196.64583333333576</v>
      </c>
      <c r="D3585">
        <v>8.7882762087419408E-2</v>
      </c>
    </row>
    <row r="3586" spans="1:4">
      <c r="A3586">
        <v>195.66666666666424</v>
      </c>
      <c r="B3586">
        <v>4.436612012967546E-2</v>
      </c>
      <c r="C3586">
        <v>196.66666666666424</v>
      </c>
      <c r="D3586">
        <v>8.2009236944442232E-2</v>
      </c>
    </row>
    <row r="3587" spans="1:4">
      <c r="A3587">
        <v>195.6875</v>
      </c>
      <c r="B3587">
        <v>4.6708171017657174E-2</v>
      </c>
      <c r="C3587">
        <v>196.6875</v>
      </c>
      <c r="D3587">
        <v>7.9868702910423986E-2</v>
      </c>
    </row>
    <row r="3588" spans="1:4">
      <c r="A3588">
        <v>195.70833333333576</v>
      </c>
      <c r="B3588">
        <v>4.5914924475735107E-2</v>
      </c>
      <c r="C3588">
        <v>196.70833333333576</v>
      </c>
      <c r="D3588">
        <v>7.9845058332180502E-2</v>
      </c>
    </row>
    <row r="3589" spans="1:4">
      <c r="A3589">
        <v>195.72916666666424</v>
      </c>
      <c r="B3589">
        <v>2.5000000000003242E-2</v>
      </c>
      <c r="C3589">
        <v>196.72916666666424</v>
      </c>
      <c r="D3589">
        <v>8.7528251959398409E-2</v>
      </c>
    </row>
    <row r="3590" spans="1:4">
      <c r="A3590">
        <v>195.75</v>
      </c>
      <c r="B3590">
        <v>2.4486081550710997E-2</v>
      </c>
      <c r="C3590">
        <v>196.75</v>
      </c>
      <c r="D3590">
        <v>8.0273311965717326E-2</v>
      </c>
    </row>
    <row r="3591" spans="1:4">
      <c r="A3591">
        <v>195.77083333333576</v>
      </c>
      <c r="B3591">
        <v>3.0396033665953753E-2</v>
      </c>
      <c r="C3591">
        <v>196.77083333333576</v>
      </c>
      <c r="D3591">
        <v>7.354990722433806E-2</v>
      </c>
    </row>
    <row r="3592" spans="1:4">
      <c r="A3592">
        <v>195.79166666666424</v>
      </c>
      <c r="B3592">
        <v>4.0431725564293704E-2</v>
      </c>
      <c r="C3592">
        <v>196.79166666666424</v>
      </c>
      <c r="D3592">
        <v>8.423931290643813E-2</v>
      </c>
    </row>
    <row r="3593" spans="1:4">
      <c r="A3593">
        <v>195.8125</v>
      </c>
      <c r="B3593">
        <v>2.5552665809999993E-2</v>
      </c>
      <c r="C3593">
        <v>196.8125</v>
      </c>
      <c r="D3593">
        <v>0.10192560550947892</v>
      </c>
    </row>
    <row r="3594" spans="1:4">
      <c r="A3594">
        <v>195.83333333333576</v>
      </c>
      <c r="B3594">
        <v>3.145101942403157E-2</v>
      </c>
      <c r="C3594">
        <v>196.83333333333576</v>
      </c>
      <c r="D3594">
        <v>2.6905388433202886E-2</v>
      </c>
    </row>
    <row r="3595" spans="1:4">
      <c r="A3595">
        <v>195.85416666666424</v>
      </c>
      <c r="B3595">
        <v>6.8240611610504709E-2</v>
      </c>
      <c r="C3595">
        <v>196.85416666666424</v>
      </c>
      <c r="D3595">
        <v>2.5000000000003242E-2</v>
      </c>
    </row>
    <row r="3596" spans="1:4">
      <c r="A3596">
        <v>195.875</v>
      </c>
      <c r="B3596">
        <v>2.4396081536863325E-2</v>
      </c>
      <c r="C3596">
        <v>196.875</v>
      </c>
      <c r="D3596">
        <v>2.5000000000003242E-2</v>
      </c>
    </row>
    <row r="3597" spans="1:4">
      <c r="A3597">
        <v>195.89583333333576</v>
      </c>
      <c r="B3597">
        <v>2.4912312138473357E-2</v>
      </c>
      <c r="C3597">
        <v>196.89583333333576</v>
      </c>
      <c r="D3597">
        <v>2.5000000000003242E-2</v>
      </c>
    </row>
    <row r="3598" spans="1:4">
      <c r="A3598">
        <v>195.91666666666424</v>
      </c>
      <c r="B3598">
        <v>2.5000000000003242E-2</v>
      </c>
      <c r="C3598">
        <v>196.91666666666424</v>
      </c>
      <c r="D3598">
        <v>2.5000000000003242E-2</v>
      </c>
    </row>
    <row r="3599" spans="1:4">
      <c r="A3599">
        <v>195.9375</v>
      </c>
      <c r="B3599">
        <v>2.5000000000003242E-2</v>
      </c>
      <c r="C3599">
        <v>196.9375</v>
      </c>
      <c r="D3599">
        <v>2.5000000000003242E-2</v>
      </c>
    </row>
    <row r="3600" spans="1:4">
      <c r="A3600">
        <v>195.95833333333576</v>
      </c>
      <c r="B3600">
        <v>2.5000000000003242E-2</v>
      </c>
      <c r="C3600">
        <v>196.95833333333576</v>
      </c>
      <c r="D3600">
        <v>2.5000000000003242E-2</v>
      </c>
    </row>
    <row r="3601" spans="1:4">
      <c r="A3601">
        <v>195.97916666666424</v>
      </c>
      <c r="B3601">
        <v>2.5000000000003242E-2</v>
      </c>
      <c r="C3601">
        <v>196.97916666666424</v>
      </c>
      <c r="D3601">
        <v>2.5000000000003242E-2</v>
      </c>
    </row>
    <row r="3602" spans="1:4">
      <c r="A3602">
        <v>196</v>
      </c>
      <c r="B3602">
        <v>2.5000000000003242E-2</v>
      </c>
      <c r="C3602">
        <v>197</v>
      </c>
      <c r="D3602">
        <v>2.5000000000003242E-2</v>
      </c>
    </row>
    <row r="3603" spans="1:4">
      <c r="A3603">
        <v>196.02083333333576</v>
      </c>
      <c r="B3603">
        <v>2.5000000000003242E-2</v>
      </c>
      <c r="C3603">
        <v>197.02083333333576</v>
      </c>
      <c r="D3603">
        <v>2.5000000000003242E-2</v>
      </c>
    </row>
    <row r="3604" spans="1:4">
      <c r="A3604">
        <v>196.04166666666424</v>
      </c>
      <c r="B3604">
        <v>2.5000000000003242E-2</v>
      </c>
      <c r="C3604">
        <v>197.04166666666424</v>
      </c>
      <c r="D3604">
        <v>2.5000000000003242E-2</v>
      </c>
    </row>
    <row r="3605" spans="1:4">
      <c r="A3605">
        <v>196.0625</v>
      </c>
      <c r="B3605">
        <v>2.5000000000003242E-2</v>
      </c>
      <c r="C3605">
        <v>197.0625</v>
      </c>
      <c r="D3605">
        <v>2.5000000000003242E-2</v>
      </c>
    </row>
    <row r="3606" spans="1:4">
      <c r="A3606">
        <v>196.08333333333576</v>
      </c>
      <c r="B3606">
        <v>2.5000000000003242E-2</v>
      </c>
      <c r="C3606">
        <v>197.08333333333576</v>
      </c>
      <c r="D3606">
        <v>2.5000000000003242E-2</v>
      </c>
    </row>
    <row r="3607" spans="1:4">
      <c r="A3607">
        <v>196.10416666666424</v>
      </c>
      <c r="B3607">
        <v>2.5000000000003242E-2</v>
      </c>
      <c r="C3607">
        <v>197.10416666666424</v>
      </c>
      <c r="D3607">
        <v>2.5000000000003242E-2</v>
      </c>
    </row>
    <row r="3608" spans="1:4">
      <c r="A3608">
        <v>196.125</v>
      </c>
      <c r="B3608">
        <v>2.5000000000003242E-2</v>
      </c>
      <c r="C3608">
        <v>197.125</v>
      </c>
      <c r="D3608">
        <v>2.5000000000003242E-2</v>
      </c>
    </row>
    <row r="3609" spans="1:4">
      <c r="A3609">
        <v>196.14583333333576</v>
      </c>
      <c r="B3609">
        <v>2.5000000000003242E-2</v>
      </c>
      <c r="C3609">
        <v>197.14583333333576</v>
      </c>
      <c r="D3609">
        <v>2.5000000000003242E-2</v>
      </c>
    </row>
    <row r="3610" spans="1:4">
      <c r="A3610">
        <v>196.16666666666424</v>
      </c>
      <c r="B3610">
        <v>2.5000000000003242E-2</v>
      </c>
      <c r="C3610">
        <v>197.16666666666424</v>
      </c>
      <c r="D3610">
        <v>2.5000000000003242E-2</v>
      </c>
    </row>
    <row r="3611" spans="1:4">
      <c r="A3611">
        <v>196.1875</v>
      </c>
      <c r="B3611">
        <v>2.5000000000003242E-2</v>
      </c>
      <c r="C3611">
        <v>197.1875</v>
      </c>
      <c r="D3611">
        <v>2.5000000000003242E-2</v>
      </c>
    </row>
    <row r="3612" spans="1:4">
      <c r="A3612">
        <v>196.20833333333576</v>
      </c>
      <c r="B3612">
        <v>2.5000000000003242E-2</v>
      </c>
      <c r="C3612">
        <v>197.20833333333576</v>
      </c>
      <c r="D3612">
        <v>2.5000000000003242E-2</v>
      </c>
    </row>
    <row r="3613" spans="1:4">
      <c r="A3613">
        <v>196.22916666666424</v>
      </c>
      <c r="B3613">
        <v>2.5000000000003242E-2</v>
      </c>
      <c r="C3613">
        <v>197.22916666666424</v>
      </c>
      <c r="D3613">
        <v>4.2595935371149404E-2</v>
      </c>
    </row>
    <row r="3614" spans="1:4">
      <c r="A3614">
        <v>196.25</v>
      </c>
      <c r="B3614">
        <v>2.4386555307477339E-2</v>
      </c>
      <c r="C3614">
        <v>197.25</v>
      </c>
      <c r="D3614">
        <v>8.2159242759288431E-2</v>
      </c>
    </row>
    <row r="3615" spans="1:4">
      <c r="A3615">
        <v>196.27083333333576</v>
      </c>
      <c r="B3615">
        <v>3.5411687286366879E-2</v>
      </c>
      <c r="C3615">
        <v>197.27083333333576</v>
      </c>
      <c r="D3615">
        <v>9.0930602077637257E-2</v>
      </c>
    </row>
    <row r="3616" spans="1:4">
      <c r="A3616">
        <v>196.29166666666424</v>
      </c>
      <c r="B3616">
        <v>0.12499848599887969</v>
      </c>
      <c r="C3616">
        <v>197.29166666666424</v>
      </c>
      <c r="D3616">
        <v>8.0336959605845221E-2</v>
      </c>
    </row>
    <row r="3617" spans="1:4">
      <c r="A3617">
        <v>196.3125</v>
      </c>
      <c r="B3617">
        <v>0.18072605147861781</v>
      </c>
      <c r="C3617">
        <v>197.3125</v>
      </c>
      <c r="D3617">
        <v>6.8342814340740091E-2</v>
      </c>
    </row>
    <row r="3618" spans="1:4">
      <c r="A3618">
        <v>196.33333333333576</v>
      </c>
      <c r="B3618">
        <v>0.20563735556149171</v>
      </c>
      <c r="C3618">
        <v>197.33333333333576</v>
      </c>
      <c r="D3618">
        <v>6.1135359481596874E-2</v>
      </c>
    </row>
    <row r="3619" spans="1:4">
      <c r="A3619">
        <v>196.35416666666424</v>
      </c>
      <c r="B3619">
        <v>0.20822268483482242</v>
      </c>
      <c r="C3619">
        <v>197.35416666666424</v>
      </c>
      <c r="D3619">
        <v>5.8039161706155001E-2</v>
      </c>
    </row>
    <row r="3620" spans="1:4">
      <c r="A3620">
        <v>196.375</v>
      </c>
      <c r="B3620">
        <v>0.19101583124303401</v>
      </c>
      <c r="C3620">
        <v>197.375</v>
      </c>
      <c r="D3620">
        <v>5.8464064978671779E-2</v>
      </c>
    </row>
    <row r="3621" spans="1:4">
      <c r="A3621">
        <v>196.39583333333576</v>
      </c>
      <c r="B3621">
        <v>0.18954112814562485</v>
      </c>
      <c r="C3621">
        <v>197.39583333333576</v>
      </c>
      <c r="D3621">
        <v>5.7865658910389292E-2</v>
      </c>
    </row>
    <row r="3622" spans="1:4">
      <c r="A3622">
        <v>196.41666666666424</v>
      </c>
      <c r="B3622">
        <v>0.18640468896233053</v>
      </c>
      <c r="C3622">
        <v>197.41666666666424</v>
      </c>
      <c r="D3622">
        <v>5.274776447069688E-2</v>
      </c>
    </row>
    <row r="3623" spans="1:4">
      <c r="A3623">
        <v>196.4375</v>
      </c>
      <c r="B3623">
        <v>0.15922752757514555</v>
      </c>
      <c r="C3623">
        <v>197.4375</v>
      </c>
      <c r="D3623">
        <v>5.1229177463501654E-2</v>
      </c>
    </row>
    <row r="3624" spans="1:4">
      <c r="A3624">
        <v>196.45833333333576</v>
      </c>
      <c r="B3624">
        <v>0.10410387752763768</v>
      </c>
      <c r="C3624">
        <v>197.45833333333576</v>
      </c>
      <c r="D3624">
        <v>5.361249788987784E-2</v>
      </c>
    </row>
    <row r="3625" spans="1:4">
      <c r="A3625">
        <v>196.47916666666424</v>
      </c>
      <c r="B3625">
        <v>0.13818506558918051</v>
      </c>
      <c r="C3625">
        <v>197.47916666666424</v>
      </c>
      <c r="D3625">
        <v>5.4446256252324986E-2</v>
      </c>
    </row>
    <row r="3626" spans="1:4">
      <c r="A3626">
        <v>196.5</v>
      </c>
      <c r="B3626">
        <v>0.1320800590271653</v>
      </c>
      <c r="C3626">
        <v>197.5</v>
      </c>
      <c r="D3626">
        <v>5.4582958410014051E-2</v>
      </c>
    </row>
    <row r="3627" spans="1:4">
      <c r="A3627">
        <v>196.52083333333576</v>
      </c>
      <c r="B3627">
        <v>7.8830290593366187E-2</v>
      </c>
      <c r="C3627">
        <v>197.52083333333576</v>
      </c>
      <c r="D3627">
        <v>5.1770917664532699E-2</v>
      </c>
    </row>
    <row r="3628" spans="1:4">
      <c r="A3628">
        <v>196.54166666666424</v>
      </c>
      <c r="B3628">
        <v>0.15654522457647996</v>
      </c>
      <c r="C3628">
        <v>197.54166666666424</v>
      </c>
      <c r="D3628">
        <v>5.0620510690665893E-2</v>
      </c>
    </row>
    <row r="3629" spans="1:4">
      <c r="A3629">
        <v>196.5625</v>
      </c>
      <c r="B3629">
        <v>0.19343923155194601</v>
      </c>
      <c r="C3629">
        <v>197.5625</v>
      </c>
      <c r="D3629">
        <v>4.815559596089336E-2</v>
      </c>
    </row>
    <row r="3630" spans="1:4">
      <c r="A3630">
        <v>196.58333333333576</v>
      </c>
      <c r="B3630">
        <v>0.24036240204052417</v>
      </c>
      <c r="C3630">
        <v>197.58333333333576</v>
      </c>
      <c r="D3630">
        <v>5.2058117320810768E-2</v>
      </c>
    </row>
    <row r="3631" spans="1:4">
      <c r="A3631">
        <v>196.60416666666424</v>
      </c>
      <c r="B3631">
        <v>0.2344767036723901</v>
      </c>
      <c r="C3631">
        <v>197.60416666666424</v>
      </c>
      <c r="D3631">
        <v>6.4610894425706153E-2</v>
      </c>
    </row>
    <row r="3632" spans="1:4">
      <c r="A3632">
        <v>196.625</v>
      </c>
      <c r="B3632">
        <v>0.22639563610335267</v>
      </c>
      <c r="C3632">
        <v>197.625</v>
      </c>
      <c r="D3632">
        <v>5.9382250518950408E-2</v>
      </c>
    </row>
    <row r="3633" spans="1:4">
      <c r="A3633">
        <v>196.64583333333576</v>
      </c>
      <c r="B3633">
        <v>0.23850359769978532</v>
      </c>
      <c r="C3633">
        <v>197.64583333333576</v>
      </c>
      <c r="D3633">
        <v>5.5335050320164732E-2</v>
      </c>
    </row>
    <row r="3634" spans="1:4">
      <c r="A3634">
        <v>196.66666666666424</v>
      </c>
      <c r="B3634">
        <v>0.24233424055561698</v>
      </c>
      <c r="C3634">
        <v>197.66666666666424</v>
      </c>
      <c r="D3634">
        <v>5.3042320006359223E-2</v>
      </c>
    </row>
    <row r="3635" spans="1:4">
      <c r="A3635">
        <v>196.6875</v>
      </c>
      <c r="B3635">
        <v>0.20752434991536031</v>
      </c>
      <c r="C3635">
        <v>197.6875</v>
      </c>
      <c r="D3635">
        <v>5.2442194677163975E-2</v>
      </c>
    </row>
    <row r="3636" spans="1:4">
      <c r="A3636">
        <v>196.70833333333576</v>
      </c>
      <c r="B3636">
        <v>0.18384029291760934</v>
      </c>
      <c r="C3636">
        <v>197.70833333333576</v>
      </c>
      <c r="D3636">
        <v>5.5142213656852512E-2</v>
      </c>
    </row>
    <row r="3637" spans="1:4">
      <c r="A3637">
        <v>196.72916666666424</v>
      </c>
      <c r="B3637">
        <v>0.18519929603440272</v>
      </c>
      <c r="C3637">
        <v>197.72916666666424</v>
      </c>
      <c r="D3637">
        <v>6.8777984295243746E-2</v>
      </c>
    </row>
    <row r="3638" spans="1:4">
      <c r="A3638">
        <v>196.75</v>
      </c>
      <c r="B3638">
        <v>0.15287894012476155</v>
      </c>
      <c r="C3638">
        <v>197.75</v>
      </c>
      <c r="D3638">
        <v>6.6689303185379703E-2</v>
      </c>
    </row>
    <row r="3639" spans="1:4">
      <c r="A3639">
        <v>196.77083333333576</v>
      </c>
      <c r="B3639">
        <v>4.751281740256056E-2</v>
      </c>
      <c r="C3639">
        <v>197.77083333333576</v>
      </c>
      <c r="D3639">
        <v>5.3454268981130759E-2</v>
      </c>
    </row>
    <row r="3640" spans="1:4">
      <c r="A3640">
        <v>196.79166666666424</v>
      </c>
      <c r="B3640">
        <v>6.513278339503141E-2</v>
      </c>
      <c r="C3640">
        <v>197.79166666666424</v>
      </c>
      <c r="D3640">
        <v>6.0445982601252467E-2</v>
      </c>
    </row>
    <row r="3641" spans="1:4">
      <c r="A3641">
        <v>196.8125</v>
      </c>
      <c r="B3641">
        <v>4.5632734911329603E-2</v>
      </c>
      <c r="C3641">
        <v>197.8125</v>
      </c>
      <c r="D3641">
        <v>6.8522191790007736E-2</v>
      </c>
    </row>
    <row r="3642" spans="1:4">
      <c r="A3642">
        <v>196.83333333333576</v>
      </c>
      <c r="B3642">
        <v>2.4731917373760477E-2</v>
      </c>
      <c r="C3642">
        <v>197.83333333333576</v>
      </c>
      <c r="D3642">
        <v>3.2026776526454866E-2</v>
      </c>
    </row>
    <row r="3643" spans="1:4">
      <c r="A3643">
        <v>196.85416666666424</v>
      </c>
      <c r="B3643">
        <v>2.5000000000003242E-2</v>
      </c>
      <c r="C3643">
        <v>197.85416666666424</v>
      </c>
      <c r="D3643">
        <v>2.5000000000003242E-2</v>
      </c>
    </row>
    <row r="3644" spans="1:4">
      <c r="A3644">
        <v>196.875</v>
      </c>
      <c r="B3644">
        <v>2.5000000000003242E-2</v>
      </c>
      <c r="C3644">
        <v>197.875</v>
      </c>
      <c r="D3644">
        <v>2.5000000000003242E-2</v>
      </c>
    </row>
    <row r="3645" spans="1:4">
      <c r="A3645">
        <v>196.89583333333576</v>
      </c>
      <c r="B3645">
        <v>2.5000000000003242E-2</v>
      </c>
      <c r="C3645">
        <v>197.89583333333576</v>
      </c>
      <c r="D3645">
        <v>2.5000000000003242E-2</v>
      </c>
    </row>
    <row r="3646" spans="1:4">
      <c r="A3646">
        <v>196.91666666666424</v>
      </c>
      <c r="B3646">
        <v>2.5000000000003242E-2</v>
      </c>
      <c r="C3646">
        <v>197.91666666666424</v>
      </c>
      <c r="D3646">
        <v>2.5000000000003242E-2</v>
      </c>
    </row>
    <row r="3647" spans="1:4">
      <c r="A3647">
        <v>196.9375</v>
      </c>
      <c r="B3647">
        <v>2.5000000000003242E-2</v>
      </c>
      <c r="C3647">
        <v>197.9375</v>
      </c>
      <c r="D3647">
        <v>2.5000000000003242E-2</v>
      </c>
    </row>
    <row r="3648" spans="1:4">
      <c r="A3648">
        <v>196.95833333333576</v>
      </c>
      <c r="B3648">
        <v>2.5000000000003242E-2</v>
      </c>
      <c r="C3648">
        <v>197.95833333333576</v>
      </c>
      <c r="D3648">
        <v>2.5000000000003242E-2</v>
      </c>
    </row>
    <row r="3649" spans="1:4">
      <c r="A3649">
        <v>196.97916666666424</v>
      </c>
      <c r="B3649">
        <v>2.5000000000003242E-2</v>
      </c>
      <c r="C3649">
        <v>197.97916666666424</v>
      </c>
      <c r="D3649">
        <v>2.5000000000003242E-2</v>
      </c>
    </row>
    <row r="3650" spans="1:4">
      <c r="A3650">
        <v>197</v>
      </c>
      <c r="B3650">
        <v>2.5000000000003242E-2</v>
      </c>
      <c r="C3650">
        <v>198</v>
      </c>
      <c r="D3650">
        <v>2.5000000000003242E-2</v>
      </c>
    </row>
    <row r="3651" spans="1:4">
      <c r="A3651">
        <v>197.02083333333576</v>
      </c>
      <c r="B3651">
        <v>2.5000000000003242E-2</v>
      </c>
      <c r="C3651">
        <v>198.02083333333576</v>
      </c>
      <c r="D3651">
        <v>2.5000000000003242E-2</v>
      </c>
    </row>
    <row r="3652" spans="1:4">
      <c r="A3652">
        <v>197.04166666666424</v>
      </c>
      <c r="B3652">
        <v>2.5000000000003242E-2</v>
      </c>
      <c r="C3652">
        <v>198.04166666666424</v>
      </c>
      <c r="D3652">
        <v>2.5000000000003242E-2</v>
      </c>
    </row>
    <row r="3653" spans="1:4">
      <c r="A3653">
        <v>197.0625</v>
      </c>
      <c r="B3653">
        <v>2.5000000000003242E-2</v>
      </c>
      <c r="C3653">
        <v>198.0625</v>
      </c>
      <c r="D3653">
        <v>2.5000000000003242E-2</v>
      </c>
    </row>
    <row r="3654" spans="1:4">
      <c r="A3654">
        <v>197.08333333333576</v>
      </c>
      <c r="B3654">
        <v>2.5000000000003242E-2</v>
      </c>
      <c r="C3654">
        <v>198.08333333333576</v>
      </c>
      <c r="D3654">
        <v>2.5000000000003242E-2</v>
      </c>
    </row>
    <row r="3655" spans="1:4">
      <c r="A3655">
        <v>197.10416666666424</v>
      </c>
      <c r="B3655">
        <v>2.5000000000003242E-2</v>
      </c>
      <c r="C3655">
        <v>198.10416666666424</v>
      </c>
      <c r="D3655">
        <v>2.5000000000003242E-2</v>
      </c>
    </row>
    <row r="3656" spans="1:4">
      <c r="A3656">
        <v>197.125</v>
      </c>
      <c r="B3656">
        <v>2.5000000000003242E-2</v>
      </c>
      <c r="C3656">
        <v>198.125</v>
      </c>
      <c r="D3656">
        <v>2.5000000000003242E-2</v>
      </c>
    </row>
    <row r="3657" spans="1:4">
      <c r="A3657">
        <v>197.14583333333576</v>
      </c>
      <c r="B3657">
        <v>2.5000000000003242E-2</v>
      </c>
      <c r="C3657">
        <v>198.14583333333576</v>
      </c>
      <c r="D3657">
        <v>2.5000000000003242E-2</v>
      </c>
    </row>
    <row r="3658" spans="1:4">
      <c r="A3658">
        <v>197.16666666666424</v>
      </c>
      <c r="B3658">
        <v>2.5000000000003242E-2</v>
      </c>
      <c r="C3658">
        <v>198.16666666666424</v>
      </c>
      <c r="D3658">
        <v>2.5000000000003242E-2</v>
      </c>
    </row>
    <row r="3659" spans="1:4">
      <c r="A3659">
        <v>197.1875</v>
      </c>
      <c r="B3659">
        <v>2.5000000000003242E-2</v>
      </c>
      <c r="C3659">
        <v>198.1875</v>
      </c>
      <c r="D3659">
        <v>2.5000000000003242E-2</v>
      </c>
    </row>
    <row r="3660" spans="1:4">
      <c r="A3660">
        <v>197.20833333333576</v>
      </c>
      <c r="B3660">
        <v>2.5000000000003242E-2</v>
      </c>
      <c r="C3660">
        <v>198.20833333333576</v>
      </c>
      <c r="D3660">
        <v>2.5000000000003242E-2</v>
      </c>
    </row>
    <row r="3661" spans="1:4">
      <c r="A3661">
        <v>197.22916666666424</v>
      </c>
      <c r="B3661">
        <v>2.4909411666097472E-2</v>
      </c>
      <c r="C3661">
        <v>198.22916666666424</v>
      </c>
      <c r="D3661">
        <v>2.4932488292892734E-2</v>
      </c>
    </row>
    <row r="3662" spans="1:4">
      <c r="A3662">
        <v>197.25</v>
      </c>
      <c r="B3662">
        <v>2.6797058458043387E-2</v>
      </c>
      <c r="C3662">
        <v>198.25</v>
      </c>
      <c r="D3662">
        <v>5.3870436333296398E-2</v>
      </c>
    </row>
    <row r="3663" spans="1:4">
      <c r="A3663">
        <v>197.27083333333576</v>
      </c>
      <c r="B3663">
        <v>4.2926279942663619E-2</v>
      </c>
      <c r="C3663">
        <v>198.27083333333576</v>
      </c>
      <c r="D3663">
        <v>7.0200577170755424E-2</v>
      </c>
    </row>
    <row r="3664" spans="1:4">
      <c r="A3664">
        <v>197.29166666666424</v>
      </c>
      <c r="B3664">
        <v>0.10192834733952413</v>
      </c>
      <c r="C3664">
        <v>198.29166666666424</v>
      </c>
      <c r="D3664">
        <v>7.2126577924777974E-2</v>
      </c>
    </row>
    <row r="3665" spans="1:4">
      <c r="A3665">
        <v>197.3125</v>
      </c>
      <c r="B3665">
        <v>9.7127422906526747E-2</v>
      </c>
      <c r="C3665">
        <v>198.3125</v>
      </c>
      <c r="D3665">
        <v>7.0934615025447623E-2</v>
      </c>
    </row>
    <row r="3666" spans="1:4">
      <c r="A3666">
        <v>197.33333333333576</v>
      </c>
      <c r="B3666">
        <v>0.13744534570073302</v>
      </c>
      <c r="C3666">
        <v>198.33333333333576</v>
      </c>
      <c r="D3666">
        <v>6.5390915646621722E-2</v>
      </c>
    </row>
    <row r="3667" spans="1:4">
      <c r="A3667">
        <v>197.35416666666424</v>
      </c>
      <c r="B3667">
        <v>0.20814658148501486</v>
      </c>
      <c r="C3667">
        <v>198.35416666666424</v>
      </c>
      <c r="D3667">
        <v>6.0879605104499385E-2</v>
      </c>
    </row>
    <row r="3668" spans="1:4">
      <c r="A3668">
        <v>197.375</v>
      </c>
      <c r="B3668">
        <v>0.18764471420986606</v>
      </c>
      <c r="C3668">
        <v>198.375</v>
      </c>
      <c r="D3668">
        <v>5.6036866724068837E-2</v>
      </c>
    </row>
    <row r="3669" spans="1:4">
      <c r="A3669">
        <v>197.39583333333576</v>
      </c>
      <c r="B3669">
        <v>0.17252374030561568</v>
      </c>
      <c r="C3669">
        <v>198.39583333333576</v>
      </c>
      <c r="D3669">
        <v>5.4157344216287193E-2</v>
      </c>
    </row>
    <row r="3670" spans="1:4">
      <c r="A3670">
        <v>197.41666666666424</v>
      </c>
      <c r="B3670">
        <v>0.2416433856646592</v>
      </c>
      <c r="C3670">
        <v>198.41666666666424</v>
      </c>
      <c r="D3670">
        <v>5.3490399562946753E-2</v>
      </c>
    </row>
    <row r="3671" spans="1:4">
      <c r="A3671">
        <v>197.4375</v>
      </c>
      <c r="B3671">
        <v>0.20879488963573006</v>
      </c>
      <c r="C3671">
        <v>198.4375</v>
      </c>
      <c r="D3671">
        <v>5.2181193011157222E-2</v>
      </c>
    </row>
    <row r="3672" spans="1:4">
      <c r="A3672">
        <v>197.45833333333576</v>
      </c>
      <c r="B3672">
        <v>0.20397411780432401</v>
      </c>
      <c r="C3672">
        <v>198.45833333333576</v>
      </c>
      <c r="D3672">
        <v>5.4979070228456814E-2</v>
      </c>
    </row>
    <row r="3673" spans="1:4">
      <c r="A3673">
        <v>197.47916666666424</v>
      </c>
      <c r="B3673">
        <v>0.26263607612523776</v>
      </c>
      <c r="C3673">
        <v>198.47916666666424</v>
      </c>
      <c r="D3673">
        <v>5.3498874436777311E-2</v>
      </c>
    </row>
    <row r="3674" spans="1:4">
      <c r="A3674">
        <v>197.5</v>
      </c>
      <c r="B3674">
        <v>0.28246813799171877</v>
      </c>
      <c r="C3674">
        <v>198.5</v>
      </c>
      <c r="D3674">
        <v>4.9266636237726036E-2</v>
      </c>
    </row>
    <row r="3675" spans="1:4">
      <c r="A3675">
        <v>197.52083333333576</v>
      </c>
      <c r="B3675">
        <v>0.28048020998330064</v>
      </c>
      <c r="C3675">
        <v>198.52083333333576</v>
      </c>
      <c r="D3675">
        <v>4.8083477917182552E-2</v>
      </c>
    </row>
    <row r="3676" spans="1:4">
      <c r="A3676">
        <v>197.54166666666424</v>
      </c>
      <c r="B3676">
        <v>0.23781907082369477</v>
      </c>
      <c r="C3676">
        <v>198.54166666666424</v>
      </c>
      <c r="D3676">
        <v>5.0734765787430192E-2</v>
      </c>
    </row>
    <row r="3677" spans="1:4">
      <c r="A3677">
        <v>197.5625</v>
      </c>
      <c r="B3677">
        <v>0.29546060337685714</v>
      </c>
      <c r="C3677">
        <v>198.5625</v>
      </c>
      <c r="D3677">
        <v>5.0280552242291637E-2</v>
      </c>
    </row>
    <row r="3678" spans="1:4">
      <c r="A3678">
        <v>197.58333333333576</v>
      </c>
      <c r="B3678">
        <v>0.27697116639746616</v>
      </c>
      <c r="C3678">
        <v>198.58333333333576</v>
      </c>
      <c r="D3678">
        <v>4.6834700794961215E-2</v>
      </c>
    </row>
    <row r="3679" spans="1:4">
      <c r="A3679">
        <v>197.60416666666424</v>
      </c>
      <c r="B3679">
        <v>0.21080510182129103</v>
      </c>
      <c r="C3679">
        <v>198.60416666666424</v>
      </c>
      <c r="D3679">
        <v>4.8287433865576712E-2</v>
      </c>
    </row>
    <row r="3680" spans="1:4">
      <c r="A3680">
        <v>197.625</v>
      </c>
      <c r="B3680">
        <v>0.30333093312003184</v>
      </c>
      <c r="C3680">
        <v>198.625</v>
      </c>
      <c r="D3680">
        <v>4.8322885822416908E-2</v>
      </c>
    </row>
    <row r="3681" spans="1:4">
      <c r="A3681">
        <v>197.64583333333576</v>
      </c>
      <c r="B3681">
        <v>0.30283038406308732</v>
      </c>
      <c r="C3681">
        <v>198.64583333333576</v>
      </c>
      <c r="D3681">
        <v>4.7870492115594784E-2</v>
      </c>
    </row>
    <row r="3682" spans="1:4">
      <c r="A3682">
        <v>197.66666666666424</v>
      </c>
      <c r="B3682">
        <v>0.28416263702070238</v>
      </c>
      <c r="C3682">
        <v>198.66666666666424</v>
      </c>
      <c r="D3682">
        <v>4.8916034127068186E-2</v>
      </c>
    </row>
    <row r="3683" spans="1:4">
      <c r="A3683">
        <v>197.6875</v>
      </c>
      <c r="B3683">
        <v>0.27413888186759167</v>
      </c>
      <c r="C3683">
        <v>198.6875</v>
      </c>
      <c r="D3683">
        <v>5.0432414359814957E-2</v>
      </c>
    </row>
    <row r="3684" spans="1:4">
      <c r="A3684">
        <v>197.70833333333576</v>
      </c>
      <c r="B3684">
        <v>0.27228388595248987</v>
      </c>
      <c r="C3684">
        <v>198.70833333333576</v>
      </c>
      <c r="D3684">
        <v>4.8386631970039534E-2</v>
      </c>
    </row>
    <row r="3685" spans="1:4">
      <c r="A3685">
        <v>197.72916666666424</v>
      </c>
      <c r="B3685">
        <v>0.28497288887505479</v>
      </c>
      <c r="C3685">
        <v>198.72916666666424</v>
      </c>
      <c r="D3685">
        <v>4.7620156914741064E-2</v>
      </c>
    </row>
    <row r="3686" spans="1:4">
      <c r="A3686">
        <v>197.75</v>
      </c>
      <c r="B3686">
        <v>0.26558181563407551</v>
      </c>
      <c r="C3686">
        <v>198.75</v>
      </c>
      <c r="D3686">
        <v>4.8355755527144356E-2</v>
      </c>
    </row>
    <row r="3687" spans="1:4">
      <c r="A3687">
        <v>197.77083333333576</v>
      </c>
      <c r="B3687">
        <v>0.24249619520020055</v>
      </c>
      <c r="C3687">
        <v>198.77083333333576</v>
      </c>
      <c r="D3687">
        <v>5.0019921872708602E-2</v>
      </c>
    </row>
    <row r="3688" spans="1:4">
      <c r="A3688">
        <v>197.79166666666424</v>
      </c>
      <c r="B3688">
        <v>0.23559090331706389</v>
      </c>
      <c r="C3688">
        <v>198.79166666666424</v>
      </c>
      <c r="D3688">
        <v>5.7376755641899826E-2</v>
      </c>
    </row>
    <row r="3689" spans="1:4">
      <c r="A3689">
        <v>197.8125</v>
      </c>
      <c r="B3689">
        <v>0.155554410803315</v>
      </c>
      <c r="C3689">
        <v>198.8125</v>
      </c>
      <c r="D3689">
        <v>6.845376978687856E-2</v>
      </c>
    </row>
    <row r="3690" spans="1:4">
      <c r="A3690">
        <v>197.83333333333576</v>
      </c>
      <c r="B3690">
        <v>2.4653019089432814E-2</v>
      </c>
      <c r="C3690">
        <v>198.83333333333576</v>
      </c>
      <c r="D3690">
        <v>2.5229954962687533E-2</v>
      </c>
    </row>
    <row r="3691" spans="1:4">
      <c r="A3691">
        <v>197.85416666666424</v>
      </c>
      <c r="B3691">
        <v>2.5000000000003242E-2</v>
      </c>
      <c r="C3691">
        <v>198.85416666666424</v>
      </c>
      <c r="D3691">
        <v>2.5000000000003242E-2</v>
      </c>
    </row>
    <row r="3692" spans="1:4">
      <c r="A3692">
        <v>197.875</v>
      </c>
      <c r="B3692">
        <v>2.5000000000003242E-2</v>
      </c>
      <c r="C3692">
        <v>198.875</v>
      </c>
      <c r="D3692">
        <v>2.5000000000003242E-2</v>
      </c>
    </row>
    <row r="3693" spans="1:4">
      <c r="A3693">
        <v>197.89583333333576</v>
      </c>
      <c r="B3693">
        <v>2.5000000000003242E-2</v>
      </c>
      <c r="C3693">
        <v>198.89583333333576</v>
      </c>
      <c r="D3693">
        <v>2.5000000000003242E-2</v>
      </c>
    </row>
    <row r="3694" spans="1:4">
      <c r="A3694">
        <v>197.91666666666424</v>
      </c>
      <c r="B3694">
        <v>2.5000000000003242E-2</v>
      </c>
      <c r="C3694">
        <v>198.91666666666424</v>
      </c>
      <c r="D3694">
        <v>2.5000000000003242E-2</v>
      </c>
    </row>
    <row r="3695" spans="1:4">
      <c r="A3695">
        <v>197.9375</v>
      </c>
      <c r="B3695">
        <v>2.5000000000003242E-2</v>
      </c>
      <c r="C3695">
        <v>198.9375</v>
      </c>
      <c r="D3695">
        <v>2.5000000000003242E-2</v>
      </c>
    </row>
    <row r="3696" spans="1:4">
      <c r="A3696">
        <v>197.95833333333576</v>
      </c>
      <c r="B3696">
        <v>2.5000000000003242E-2</v>
      </c>
      <c r="C3696">
        <v>198.95833333333576</v>
      </c>
      <c r="D3696">
        <v>2.5000000000003242E-2</v>
      </c>
    </row>
    <row r="3697" spans="1:4">
      <c r="A3697">
        <v>197.97916666666424</v>
      </c>
      <c r="B3697">
        <v>2.5000000000003242E-2</v>
      </c>
      <c r="C3697">
        <v>198.97916666666424</v>
      </c>
      <c r="D3697">
        <v>2.5000000000003242E-2</v>
      </c>
    </row>
    <row r="3698" spans="1:4">
      <c r="A3698">
        <v>198</v>
      </c>
      <c r="B3698">
        <v>2.5000000000003242E-2</v>
      </c>
      <c r="C3698">
        <v>199</v>
      </c>
      <c r="D3698">
        <v>2.5000000000003242E-2</v>
      </c>
    </row>
    <row r="3699" spans="1:4">
      <c r="A3699">
        <v>198.02083333333576</v>
      </c>
      <c r="B3699">
        <v>2.5000000000003242E-2</v>
      </c>
      <c r="C3699">
        <v>199.02083333333576</v>
      </c>
      <c r="D3699">
        <v>2.5000000000003242E-2</v>
      </c>
    </row>
    <row r="3700" spans="1:4">
      <c r="A3700">
        <v>198.04166666666424</v>
      </c>
      <c r="B3700">
        <v>2.5000000000003242E-2</v>
      </c>
      <c r="C3700">
        <v>199.04166666666424</v>
      </c>
      <c r="D3700">
        <v>2.5000000000003242E-2</v>
      </c>
    </row>
    <row r="3701" spans="1:4">
      <c r="A3701">
        <v>198.0625</v>
      </c>
      <c r="B3701">
        <v>2.5000000000003242E-2</v>
      </c>
      <c r="C3701">
        <v>199.0625</v>
      </c>
      <c r="D3701">
        <v>2.5000000000003242E-2</v>
      </c>
    </row>
    <row r="3702" spans="1:4">
      <c r="A3702">
        <v>198.08333333333576</v>
      </c>
      <c r="B3702">
        <v>2.5000000000003242E-2</v>
      </c>
      <c r="C3702">
        <v>199.08333333333576</v>
      </c>
      <c r="D3702">
        <v>2.5000000000003242E-2</v>
      </c>
    </row>
    <row r="3703" spans="1:4">
      <c r="A3703">
        <v>198.10416666666424</v>
      </c>
      <c r="B3703">
        <v>2.5000000000003242E-2</v>
      </c>
      <c r="C3703">
        <v>199.10416666666424</v>
      </c>
      <c r="D3703">
        <v>2.5000000000003242E-2</v>
      </c>
    </row>
    <row r="3704" spans="1:4">
      <c r="A3704">
        <v>198.125</v>
      </c>
      <c r="B3704">
        <v>2.5000000000003242E-2</v>
      </c>
      <c r="C3704">
        <v>199.125</v>
      </c>
      <c r="D3704">
        <v>2.5000000000003242E-2</v>
      </c>
    </row>
    <row r="3705" spans="1:4">
      <c r="A3705">
        <v>198.14583333333576</v>
      </c>
      <c r="B3705">
        <v>2.5000000000003242E-2</v>
      </c>
      <c r="C3705">
        <v>199.14583333333576</v>
      </c>
      <c r="D3705">
        <v>2.5000000000003242E-2</v>
      </c>
    </row>
    <row r="3706" spans="1:4">
      <c r="A3706">
        <v>198.16666666666424</v>
      </c>
      <c r="B3706">
        <v>2.5000000000003242E-2</v>
      </c>
      <c r="C3706">
        <v>199.16666666666424</v>
      </c>
      <c r="D3706">
        <v>2.5000000000003242E-2</v>
      </c>
    </row>
    <row r="3707" spans="1:4">
      <c r="A3707">
        <v>198.1875</v>
      </c>
      <c r="B3707">
        <v>2.5000000000003242E-2</v>
      </c>
      <c r="C3707">
        <v>199.1875</v>
      </c>
      <c r="D3707">
        <v>2.5000000000003242E-2</v>
      </c>
    </row>
    <row r="3708" spans="1:4">
      <c r="A3708">
        <v>198.20833333333576</v>
      </c>
      <c r="B3708">
        <v>2.5000000000003242E-2</v>
      </c>
      <c r="C3708">
        <v>199.20833333333576</v>
      </c>
      <c r="D3708">
        <v>2.5000000000003242E-2</v>
      </c>
    </row>
    <row r="3709" spans="1:4">
      <c r="A3709">
        <v>198.22916666666424</v>
      </c>
      <c r="B3709">
        <v>2.5500879385469598E-2</v>
      </c>
      <c r="C3709">
        <v>199.22916666666424</v>
      </c>
      <c r="D3709">
        <v>2.4653727495664714E-2</v>
      </c>
    </row>
    <row r="3710" spans="1:4">
      <c r="A3710">
        <v>198.25</v>
      </c>
      <c r="B3710">
        <v>0.13824794776558649</v>
      </c>
      <c r="C3710">
        <v>199.25</v>
      </c>
      <c r="D3710">
        <v>6.2043549670533493E-2</v>
      </c>
    </row>
    <row r="3711" spans="1:4">
      <c r="A3711">
        <v>198.27083333333576</v>
      </c>
      <c r="B3711">
        <v>0.2284701351828147</v>
      </c>
      <c r="C3711">
        <v>199.27083333333576</v>
      </c>
      <c r="D3711">
        <v>7.3120665958418429E-2</v>
      </c>
    </row>
    <row r="3712" spans="1:4">
      <c r="A3712">
        <v>198.29166666666424</v>
      </c>
      <c r="B3712">
        <v>0.25724981743689473</v>
      </c>
      <c r="C3712">
        <v>199.29166666666424</v>
      </c>
      <c r="D3712">
        <v>7.070250368568208E-2</v>
      </c>
    </row>
    <row r="3713" spans="1:4">
      <c r="A3713">
        <v>198.3125</v>
      </c>
      <c r="B3713">
        <v>0.28167925557524071</v>
      </c>
      <c r="C3713">
        <v>199.3125</v>
      </c>
      <c r="D3713">
        <v>6.4572339236143292E-2</v>
      </c>
    </row>
    <row r="3714" spans="1:4">
      <c r="A3714">
        <v>198.33333333333576</v>
      </c>
      <c r="B3714">
        <v>0.29032194469447103</v>
      </c>
      <c r="C3714">
        <v>199.33333333333576</v>
      </c>
      <c r="D3714">
        <v>6.1482652377033375E-2</v>
      </c>
    </row>
    <row r="3715" spans="1:4">
      <c r="A3715">
        <v>198.35416666666424</v>
      </c>
      <c r="B3715">
        <v>0.29820483271771148</v>
      </c>
      <c r="C3715">
        <v>199.35416666666424</v>
      </c>
      <c r="D3715">
        <v>6.0526681742578838E-2</v>
      </c>
    </row>
    <row r="3716" spans="1:4">
      <c r="A3716">
        <v>198.375</v>
      </c>
      <c r="B3716">
        <v>0.29407011338954481</v>
      </c>
      <c r="C3716">
        <v>199.375</v>
      </c>
      <c r="D3716">
        <v>5.8527741613372083E-2</v>
      </c>
    </row>
    <row r="3717" spans="1:4">
      <c r="A3717">
        <v>198.39583333333576</v>
      </c>
      <c r="B3717">
        <v>0.28815063719824652</v>
      </c>
      <c r="C3717">
        <v>199.39583333333576</v>
      </c>
      <c r="D3717">
        <v>5.4272074318769431E-2</v>
      </c>
    </row>
    <row r="3718" spans="1:4">
      <c r="A3718">
        <v>198.41666666666424</v>
      </c>
      <c r="B3718">
        <v>0.2782733516888316</v>
      </c>
      <c r="C3718">
        <v>199.41666666666424</v>
      </c>
      <c r="D3718">
        <v>5.7286224725694959E-2</v>
      </c>
    </row>
    <row r="3719" spans="1:4">
      <c r="A3719">
        <v>198.4375</v>
      </c>
      <c r="B3719">
        <v>0.2642138174347286</v>
      </c>
      <c r="C3719">
        <v>199.4375</v>
      </c>
      <c r="D3719">
        <v>5.0689838480222911E-2</v>
      </c>
    </row>
    <row r="3720" spans="1:4">
      <c r="A3720">
        <v>198.45833333333576</v>
      </c>
      <c r="B3720">
        <v>0.2626804364646832</v>
      </c>
      <c r="C3720">
        <v>199.45833333333576</v>
      </c>
      <c r="D3720">
        <v>5.0326319714526113E-2</v>
      </c>
    </row>
    <row r="3721" spans="1:4">
      <c r="A3721">
        <v>198.47916666666424</v>
      </c>
      <c r="B3721">
        <v>0.24840529239874043</v>
      </c>
      <c r="C3721">
        <v>199.47916666666424</v>
      </c>
      <c r="D3721">
        <v>5.2182058028490505E-2</v>
      </c>
    </row>
    <row r="3722" spans="1:4">
      <c r="A3722">
        <v>198.5</v>
      </c>
      <c r="B3722">
        <v>0.23707591508065326</v>
      </c>
      <c r="C3722">
        <v>199.5</v>
      </c>
      <c r="D3722">
        <v>4.361463642471447E-2</v>
      </c>
    </row>
    <row r="3723" spans="1:4">
      <c r="A3723">
        <v>198.52083333333576</v>
      </c>
      <c r="B3723">
        <v>0.23184880845660522</v>
      </c>
      <c r="C3723">
        <v>199.52083333333576</v>
      </c>
      <c r="D3723">
        <v>4.1146744153924823E-2</v>
      </c>
    </row>
    <row r="3724" spans="1:4">
      <c r="A3724">
        <v>198.54166666666424</v>
      </c>
      <c r="B3724">
        <v>0.22862469387805268</v>
      </c>
      <c r="C3724">
        <v>199.54166666666424</v>
      </c>
      <c r="D3724">
        <v>4.5925205705812246E-2</v>
      </c>
    </row>
    <row r="3725" spans="1:4">
      <c r="A3725">
        <v>198.5625</v>
      </c>
      <c r="B3725">
        <v>0.22517578112485853</v>
      </c>
      <c r="C3725">
        <v>199.5625</v>
      </c>
      <c r="D3725">
        <v>4.1635614092914719E-2</v>
      </c>
    </row>
    <row r="3726" spans="1:4">
      <c r="A3726">
        <v>198.58333333333576</v>
      </c>
      <c r="B3726">
        <v>0.21071476407257084</v>
      </c>
      <c r="C3726">
        <v>199.58333333333576</v>
      </c>
      <c r="D3726">
        <v>3.7712487385081907E-2</v>
      </c>
    </row>
    <row r="3727" spans="1:4">
      <c r="A3727">
        <v>198.60416666666424</v>
      </c>
      <c r="B3727">
        <v>0.20940026092944974</v>
      </c>
      <c r="C3727">
        <v>199.60416666666424</v>
      </c>
      <c r="D3727">
        <v>3.4223501622911476E-2</v>
      </c>
    </row>
    <row r="3728" spans="1:4">
      <c r="A3728">
        <v>198.625</v>
      </c>
      <c r="B3728">
        <v>0.19875958444155564</v>
      </c>
      <c r="C3728">
        <v>199.625</v>
      </c>
      <c r="D3728">
        <v>3.628836178556346E-2</v>
      </c>
    </row>
    <row r="3729" spans="1:4">
      <c r="A3729">
        <v>198.64583333333576</v>
      </c>
      <c r="B3729">
        <v>0.20086656823680282</v>
      </c>
      <c r="C3729">
        <v>199.64583333333576</v>
      </c>
      <c r="D3729">
        <v>3.8859258077605978E-2</v>
      </c>
    </row>
    <row r="3730" spans="1:4">
      <c r="A3730">
        <v>198.66666666666424</v>
      </c>
      <c r="B3730">
        <v>0.20563267434632099</v>
      </c>
      <c r="C3730">
        <v>199.66666666666424</v>
      </c>
      <c r="D3730">
        <v>4.2281379944442463E-2</v>
      </c>
    </row>
    <row r="3731" spans="1:4">
      <c r="A3731">
        <v>198.6875</v>
      </c>
      <c r="B3731">
        <v>0.18837121480132391</v>
      </c>
      <c r="C3731">
        <v>199.6875</v>
      </c>
      <c r="D3731">
        <v>4.6332672113456208E-2</v>
      </c>
    </row>
    <row r="3732" spans="1:4">
      <c r="A3732">
        <v>198.70833333333576</v>
      </c>
      <c r="B3732">
        <v>0.17427212046509541</v>
      </c>
      <c r="C3732">
        <v>199.70833333333576</v>
      </c>
      <c r="D3732">
        <v>5.1379094269509401E-2</v>
      </c>
    </row>
    <row r="3733" spans="1:4">
      <c r="A3733">
        <v>198.72916666666424</v>
      </c>
      <c r="B3733">
        <v>0.17657613549224904</v>
      </c>
      <c r="C3733">
        <v>199.72916666666424</v>
      </c>
      <c r="D3733">
        <v>4.7628849143526442E-2</v>
      </c>
    </row>
    <row r="3734" spans="1:4">
      <c r="A3734">
        <v>198.75</v>
      </c>
      <c r="B3734">
        <v>0.16093093973323253</v>
      </c>
      <c r="C3734">
        <v>199.75</v>
      </c>
      <c r="D3734">
        <v>5.8276996765762271E-2</v>
      </c>
    </row>
    <row r="3735" spans="1:4">
      <c r="A3735">
        <v>198.77083333333576</v>
      </c>
      <c r="B3735">
        <v>0.16054976052466749</v>
      </c>
      <c r="C3735">
        <v>199.77083333333576</v>
      </c>
      <c r="D3735">
        <v>5.7072392058092516E-2</v>
      </c>
    </row>
    <row r="3736" spans="1:4">
      <c r="A3736">
        <v>198.79166666666424</v>
      </c>
      <c r="B3736">
        <v>0.16995783246805851</v>
      </c>
      <c r="C3736">
        <v>199.79166666666424</v>
      </c>
      <c r="D3736">
        <v>5.5351547417560085E-2</v>
      </c>
    </row>
    <row r="3737" spans="1:4">
      <c r="A3737">
        <v>198.8125</v>
      </c>
      <c r="B3737">
        <v>0.16865588918956631</v>
      </c>
      <c r="C3737">
        <v>199.8125</v>
      </c>
      <c r="D3737">
        <v>5.0639360275804707E-2</v>
      </c>
    </row>
    <row r="3738" spans="1:4">
      <c r="A3738">
        <v>198.83333333333576</v>
      </c>
      <c r="B3738">
        <v>3.6413271943446845E-2</v>
      </c>
      <c r="C3738">
        <v>199.83333333333576</v>
      </c>
      <c r="D3738">
        <v>2.3720637665358008E-2</v>
      </c>
    </row>
    <row r="3739" spans="1:4">
      <c r="A3739">
        <v>198.85416666666424</v>
      </c>
      <c r="B3739">
        <v>2.5000000000003242E-2</v>
      </c>
      <c r="C3739">
        <v>199.85416666666424</v>
      </c>
      <c r="D3739">
        <v>2.5000000000003242E-2</v>
      </c>
    </row>
    <row r="3740" spans="1:4">
      <c r="A3740">
        <v>198.875</v>
      </c>
      <c r="B3740">
        <v>2.5000000000003242E-2</v>
      </c>
      <c r="C3740">
        <v>199.875</v>
      </c>
      <c r="D3740">
        <v>2.5000000000003242E-2</v>
      </c>
    </row>
    <row r="3741" spans="1:4">
      <c r="A3741">
        <v>198.89583333333576</v>
      </c>
      <c r="B3741">
        <v>2.5000000000003242E-2</v>
      </c>
      <c r="C3741">
        <v>199.89583333333576</v>
      </c>
      <c r="D3741">
        <v>2.5000000000003242E-2</v>
      </c>
    </row>
    <row r="3742" spans="1:4">
      <c r="A3742">
        <v>198.91666666666424</v>
      </c>
      <c r="B3742">
        <v>2.5000000000003242E-2</v>
      </c>
      <c r="C3742">
        <v>199.91666666666424</v>
      </c>
      <c r="D3742">
        <v>2.5000000000003242E-2</v>
      </c>
    </row>
    <row r="3743" spans="1:4">
      <c r="A3743">
        <v>198.9375</v>
      </c>
      <c r="B3743">
        <v>2.5000000000003242E-2</v>
      </c>
      <c r="C3743">
        <v>199.9375</v>
      </c>
      <c r="D3743">
        <v>2.5000000000003242E-2</v>
      </c>
    </row>
    <row r="3744" spans="1:4">
      <c r="A3744">
        <v>198.95833333333576</v>
      </c>
      <c r="B3744">
        <v>2.5000000000003242E-2</v>
      </c>
      <c r="C3744">
        <v>199.95833333333576</v>
      </c>
      <c r="D3744">
        <v>2.5000000000003242E-2</v>
      </c>
    </row>
    <row r="3745" spans="1:4">
      <c r="A3745">
        <v>198.97916666666424</v>
      </c>
      <c r="B3745">
        <v>2.5000000000003242E-2</v>
      </c>
      <c r="C3745">
        <v>199.97916666666424</v>
      </c>
      <c r="D3745">
        <v>2.5000000000003242E-2</v>
      </c>
    </row>
    <row r="3746" spans="1:4">
      <c r="A3746">
        <v>199</v>
      </c>
      <c r="B3746">
        <v>2.5000000000003242E-2</v>
      </c>
      <c r="C3746">
        <v>200</v>
      </c>
      <c r="D3746">
        <v>2.5000000000003242E-2</v>
      </c>
    </row>
    <row r="3747" spans="1:4">
      <c r="A3747">
        <v>199.02083333333576</v>
      </c>
      <c r="B3747">
        <v>2.5000000000003242E-2</v>
      </c>
      <c r="C3747">
        <v>200.02083333333576</v>
      </c>
      <c r="D3747">
        <v>2.5000000000003242E-2</v>
      </c>
    </row>
    <row r="3748" spans="1:4">
      <c r="A3748">
        <v>199.04166666666424</v>
      </c>
      <c r="B3748">
        <v>2.5000000000003242E-2</v>
      </c>
      <c r="C3748">
        <v>200.04166666666424</v>
      </c>
      <c r="D3748">
        <v>2.5000000000003242E-2</v>
      </c>
    </row>
    <row r="3749" spans="1:4">
      <c r="A3749">
        <v>199.0625</v>
      </c>
      <c r="B3749">
        <v>2.5000000000003242E-2</v>
      </c>
      <c r="C3749">
        <v>200.0625</v>
      </c>
      <c r="D3749">
        <v>2.5000000000003242E-2</v>
      </c>
    </row>
    <row r="3750" spans="1:4">
      <c r="A3750">
        <v>199.08333333333576</v>
      </c>
      <c r="B3750">
        <v>2.5000000000003242E-2</v>
      </c>
      <c r="C3750">
        <v>200.08333333333576</v>
      </c>
      <c r="D3750">
        <v>2.5000000000003242E-2</v>
      </c>
    </row>
    <row r="3751" spans="1:4">
      <c r="A3751">
        <v>199.10416666666424</v>
      </c>
      <c r="B3751">
        <v>2.5000000000003242E-2</v>
      </c>
      <c r="C3751">
        <v>200.10416666666424</v>
      </c>
      <c r="D3751">
        <v>2.5000000000003242E-2</v>
      </c>
    </row>
    <row r="3752" spans="1:4">
      <c r="A3752">
        <v>199.125</v>
      </c>
      <c r="B3752">
        <v>2.5000000000003242E-2</v>
      </c>
      <c r="C3752">
        <v>200.125</v>
      </c>
      <c r="D3752">
        <v>2.5000000000003242E-2</v>
      </c>
    </row>
    <row r="3753" spans="1:4">
      <c r="A3753">
        <v>199.14583333333576</v>
      </c>
      <c r="B3753">
        <v>2.5000000000003242E-2</v>
      </c>
      <c r="C3753">
        <v>200.14583333333576</v>
      </c>
      <c r="D3753">
        <v>2.5000000000003242E-2</v>
      </c>
    </row>
    <row r="3754" spans="1:4">
      <c r="A3754">
        <v>199.16666666666424</v>
      </c>
      <c r="B3754">
        <v>2.4955392053667529E-2</v>
      </c>
      <c r="C3754">
        <v>200.16666666666424</v>
      </c>
      <c r="D3754">
        <v>2.5000000000003242E-2</v>
      </c>
    </row>
    <row r="3755" spans="1:4">
      <c r="A3755">
        <v>199.1875</v>
      </c>
      <c r="B3755">
        <v>2.5000000000003242E-2</v>
      </c>
      <c r="C3755">
        <v>200.1875</v>
      </c>
      <c r="D3755">
        <v>2.5000000000003242E-2</v>
      </c>
    </row>
    <row r="3756" spans="1:4">
      <c r="A3756">
        <v>199.20833333333576</v>
      </c>
      <c r="B3756">
        <v>2.5000000000003242E-2</v>
      </c>
      <c r="C3756">
        <v>200.20833333333576</v>
      </c>
      <c r="D3756">
        <v>2.5000000000003242E-2</v>
      </c>
    </row>
    <row r="3757" spans="1:4">
      <c r="A3757">
        <v>199.22916666666424</v>
      </c>
      <c r="B3757">
        <v>2.4671273896448541E-2</v>
      </c>
      <c r="C3757">
        <v>200.22916666666424</v>
      </c>
      <c r="D3757">
        <v>2.5000000000003242E-2</v>
      </c>
    </row>
    <row r="3758" spans="1:4">
      <c r="A3758">
        <v>199.25</v>
      </c>
      <c r="B3758">
        <v>9.5844863621566273E-2</v>
      </c>
      <c r="C3758">
        <v>200.25</v>
      </c>
      <c r="D3758">
        <v>2.4494303836697054E-2</v>
      </c>
    </row>
    <row r="3759" spans="1:4">
      <c r="A3759">
        <v>199.27083333333576</v>
      </c>
      <c r="B3759">
        <v>0.17569216984433988</v>
      </c>
      <c r="C3759">
        <v>200.27083333333576</v>
      </c>
      <c r="D3759">
        <v>3.2367759535851338E-2</v>
      </c>
    </row>
    <row r="3760" spans="1:4">
      <c r="A3760">
        <v>199.29166666666424</v>
      </c>
      <c r="B3760">
        <v>0.16987424256832051</v>
      </c>
      <c r="C3760">
        <v>200.29166666666424</v>
      </c>
      <c r="D3760">
        <v>3.9545651564092302E-2</v>
      </c>
    </row>
    <row r="3761" spans="1:4">
      <c r="A3761">
        <v>199.3125</v>
      </c>
      <c r="B3761">
        <v>0.15654284972617985</v>
      </c>
      <c r="C3761">
        <v>200.3125</v>
      </c>
      <c r="D3761">
        <v>3.1557998664120609E-2</v>
      </c>
    </row>
    <row r="3762" spans="1:4">
      <c r="A3762">
        <v>199.33333333333576</v>
      </c>
      <c r="B3762">
        <v>0.17648426123951466</v>
      </c>
      <c r="C3762">
        <v>200.33333333333576</v>
      </c>
      <c r="D3762">
        <v>5.934617273684635E-2</v>
      </c>
    </row>
    <row r="3763" spans="1:4">
      <c r="A3763">
        <v>199.35416666666424</v>
      </c>
      <c r="B3763">
        <v>0.24859108319855774</v>
      </c>
      <c r="C3763">
        <v>200.35416666666424</v>
      </c>
      <c r="D3763">
        <v>8.4565041929084803E-2</v>
      </c>
    </row>
    <row r="3764" spans="1:4">
      <c r="A3764">
        <v>199.375</v>
      </c>
      <c r="B3764">
        <v>0.2515835889481805</v>
      </c>
      <c r="C3764">
        <v>200.375</v>
      </c>
      <c r="D3764">
        <v>9.2325210919684805E-2</v>
      </c>
    </row>
    <row r="3765" spans="1:4">
      <c r="A3765">
        <v>199.39583333333576</v>
      </c>
      <c r="B3765">
        <v>0.230021839722027</v>
      </c>
      <c r="C3765">
        <v>200.39583333333576</v>
      </c>
      <c r="D3765">
        <v>7.1125556595912784E-2</v>
      </c>
    </row>
    <row r="3766" spans="1:4">
      <c r="A3766">
        <v>199.41666666666424</v>
      </c>
      <c r="B3766">
        <v>0.22426573575749703</v>
      </c>
      <c r="C3766">
        <v>200.41666666666424</v>
      </c>
      <c r="D3766">
        <v>9.1624973201530902E-2</v>
      </c>
    </row>
    <row r="3767" spans="1:4">
      <c r="A3767">
        <v>199.4375</v>
      </c>
      <c r="B3767">
        <v>0.21248673431884729</v>
      </c>
      <c r="C3767">
        <v>200.4375</v>
      </c>
      <c r="D3767">
        <v>9.8606088391165747E-2</v>
      </c>
    </row>
    <row r="3768" spans="1:4">
      <c r="A3768">
        <v>199.45833333333576</v>
      </c>
      <c r="B3768">
        <v>0.20459706891436524</v>
      </c>
      <c r="C3768">
        <v>200.45833333333576</v>
      </c>
      <c r="D3768">
        <v>6.6436185609801052E-2</v>
      </c>
    </row>
    <row r="3769" spans="1:4">
      <c r="A3769">
        <v>199.47916666666424</v>
      </c>
      <c r="B3769">
        <v>0.20289354720162373</v>
      </c>
      <c r="C3769">
        <v>200.47916666666424</v>
      </c>
      <c r="D3769">
        <v>8.8938263712140753E-2</v>
      </c>
    </row>
    <row r="3770" spans="1:4">
      <c r="A3770">
        <v>199.5</v>
      </c>
      <c r="B3770">
        <v>0.18204746262524499</v>
      </c>
      <c r="C3770">
        <v>200.5</v>
      </c>
      <c r="D3770">
        <v>0.10802716226498066</v>
      </c>
    </row>
    <row r="3771" spans="1:4">
      <c r="A3771">
        <v>199.52083333333576</v>
      </c>
      <c r="B3771">
        <v>0.17152984591639367</v>
      </c>
      <c r="C3771">
        <v>200.52083333333576</v>
      </c>
      <c r="D3771">
        <v>0.11604420719335043</v>
      </c>
    </row>
    <row r="3772" spans="1:4">
      <c r="A3772">
        <v>199.54166666666424</v>
      </c>
      <c r="B3772">
        <v>0.1741096688685414</v>
      </c>
      <c r="C3772">
        <v>200.54166666666424</v>
      </c>
      <c r="D3772">
        <v>0.11291183121212001</v>
      </c>
    </row>
    <row r="3773" spans="1:4">
      <c r="A3773">
        <v>199.5625</v>
      </c>
      <c r="B3773">
        <v>0.16809875866764257</v>
      </c>
      <c r="C3773">
        <v>200.5625</v>
      </c>
      <c r="D3773">
        <v>0.11192459081607339</v>
      </c>
    </row>
    <row r="3774" spans="1:4">
      <c r="A3774">
        <v>199.58333333333576</v>
      </c>
      <c r="B3774">
        <v>0.15987522178812208</v>
      </c>
      <c r="C3774">
        <v>200.58333333333576</v>
      </c>
      <c r="D3774">
        <v>9.689993006780892E-2</v>
      </c>
    </row>
    <row r="3775" spans="1:4">
      <c r="A3775">
        <v>199.60416666666424</v>
      </c>
      <c r="B3775">
        <v>0.15009728487833787</v>
      </c>
      <c r="C3775">
        <v>200.60416666666424</v>
      </c>
      <c r="D3775">
        <v>0.10763865658285582</v>
      </c>
    </row>
    <row r="3776" spans="1:4">
      <c r="A3776">
        <v>199.625</v>
      </c>
      <c r="B3776">
        <v>0.14339358123895526</v>
      </c>
      <c r="C3776">
        <v>200.625</v>
      </c>
      <c r="D3776">
        <v>0.1196800973906022</v>
      </c>
    </row>
    <row r="3777" spans="1:4">
      <c r="A3777">
        <v>199.64583333333576</v>
      </c>
      <c r="B3777">
        <v>0.15074035960045995</v>
      </c>
      <c r="C3777">
        <v>200.64583333333576</v>
      </c>
      <c r="D3777">
        <v>0.12211595882645725</v>
      </c>
    </row>
    <row r="3778" spans="1:4">
      <c r="A3778">
        <v>199.66666666666424</v>
      </c>
      <c r="B3778">
        <v>0.11910219998223515</v>
      </c>
      <c r="C3778">
        <v>200.66666666666424</v>
      </c>
      <c r="D3778">
        <v>0.12246918489479047</v>
      </c>
    </row>
    <row r="3779" spans="1:4">
      <c r="A3779">
        <v>199.6875</v>
      </c>
      <c r="B3779">
        <v>0.15227256766165964</v>
      </c>
      <c r="C3779">
        <v>200.6875</v>
      </c>
      <c r="D3779">
        <v>0.12540307676791737</v>
      </c>
    </row>
    <row r="3780" spans="1:4">
      <c r="A3780">
        <v>199.70833333333576</v>
      </c>
      <c r="B3780">
        <v>0.14175529454277794</v>
      </c>
      <c r="C3780">
        <v>200.70833333333576</v>
      </c>
      <c r="D3780">
        <v>0.12191260774334711</v>
      </c>
    </row>
    <row r="3781" spans="1:4">
      <c r="A3781">
        <v>199.72916666666424</v>
      </c>
      <c r="B3781">
        <v>0.13792381231824641</v>
      </c>
      <c r="C3781">
        <v>200.72916666666424</v>
      </c>
      <c r="D3781">
        <v>0.12358403310473311</v>
      </c>
    </row>
    <row r="3782" spans="1:4">
      <c r="A3782">
        <v>199.75</v>
      </c>
      <c r="B3782">
        <v>0.14190537392663533</v>
      </c>
      <c r="C3782">
        <v>200.75</v>
      </c>
      <c r="D3782">
        <v>0.11431386773013116</v>
      </c>
    </row>
    <row r="3783" spans="1:4">
      <c r="A3783">
        <v>199.77083333333576</v>
      </c>
      <c r="B3783">
        <v>0.13453902208694218</v>
      </c>
      <c r="C3783">
        <v>200.77083333333576</v>
      </c>
      <c r="D3783">
        <v>0.10833254613100451</v>
      </c>
    </row>
    <row r="3784" spans="1:4">
      <c r="A3784">
        <v>199.79166666666424</v>
      </c>
      <c r="B3784">
        <v>0.13236452693361095</v>
      </c>
      <c r="C3784">
        <v>200.79166666666424</v>
      </c>
      <c r="D3784">
        <v>7.1735275086895298E-2</v>
      </c>
    </row>
    <row r="3785" spans="1:4">
      <c r="A3785">
        <v>199.8125</v>
      </c>
      <c r="B3785">
        <v>5.9770446147666328E-2</v>
      </c>
      <c r="C3785">
        <v>200.8125</v>
      </c>
      <c r="D3785">
        <v>3.1738301942970205E-2</v>
      </c>
    </row>
    <row r="3786" spans="1:4">
      <c r="A3786">
        <v>199.83333333333576</v>
      </c>
      <c r="B3786">
        <v>2.4958824416259434E-2</v>
      </c>
      <c r="C3786">
        <v>200.83333333333576</v>
      </c>
      <c r="D3786">
        <v>2.5000000000003242E-2</v>
      </c>
    </row>
    <row r="3787" spans="1:4">
      <c r="A3787">
        <v>199.85416666666424</v>
      </c>
      <c r="B3787">
        <v>2.5000000000003242E-2</v>
      </c>
      <c r="C3787">
        <v>200.85416666666424</v>
      </c>
      <c r="D3787">
        <v>2.5000000000003242E-2</v>
      </c>
    </row>
    <row r="3788" spans="1:4">
      <c r="A3788">
        <v>199.875</v>
      </c>
      <c r="B3788">
        <v>2.5000000000003242E-2</v>
      </c>
      <c r="C3788">
        <v>200.875</v>
      </c>
      <c r="D3788">
        <v>2.5000000000003242E-2</v>
      </c>
    </row>
    <row r="3789" spans="1:4">
      <c r="A3789">
        <v>199.89583333333576</v>
      </c>
      <c r="B3789">
        <v>2.5000000000003242E-2</v>
      </c>
      <c r="C3789">
        <v>200.89583333333576</v>
      </c>
      <c r="D3789">
        <v>2.5000000000003242E-2</v>
      </c>
    </row>
    <row r="3790" spans="1:4">
      <c r="A3790">
        <v>199.91666666666424</v>
      </c>
      <c r="B3790">
        <v>2.5000000000003242E-2</v>
      </c>
      <c r="C3790">
        <v>200.91666666666424</v>
      </c>
      <c r="D3790">
        <v>2.5000000000003242E-2</v>
      </c>
    </row>
    <row r="3791" spans="1:4">
      <c r="A3791">
        <v>199.9375</v>
      </c>
      <c r="B3791">
        <v>2.5000000000003242E-2</v>
      </c>
      <c r="C3791">
        <v>200.9375</v>
      </c>
      <c r="D3791">
        <v>2.5000000000003242E-2</v>
      </c>
    </row>
    <row r="3792" spans="1:4">
      <c r="A3792">
        <v>199.95833333333576</v>
      </c>
      <c r="B3792">
        <v>2.5000000000003242E-2</v>
      </c>
      <c r="C3792">
        <v>200.95833333333576</v>
      </c>
      <c r="D3792">
        <v>2.5000000000003242E-2</v>
      </c>
    </row>
    <row r="3793" spans="1:4">
      <c r="A3793">
        <v>199.97916666666424</v>
      </c>
      <c r="B3793">
        <v>2.5000000000003242E-2</v>
      </c>
      <c r="C3793">
        <v>200.97916666666424</v>
      </c>
      <c r="D3793">
        <v>2.5000000000003242E-2</v>
      </c>
    </row>
    <row r="3794" spans="1:4">
      <c r="A3794">
        <v>200</v>
      </c>
      <c r="B3794">
        <v>2.5000000000003242E-2</v>
      </c>
      <c r="C3794">
        <v>201</v>
      </c>
      <c r="D3794">
        <v>2.5000000000003242E-2</v>
      </c>
    </row>
    <row r="3795" spans="1:4">
      <c r="A3795">
        <v>200.02083333333576</v>
      </c>
      <c r="B3795">
        <v>2.5000000000003242E-2</v>
      </c>
      <c r="C3795">
        <v>201.02083333333576</v>
      </c>
      <c r="D3795">
        <v>2.5000000000003242E-2</v>
      </c>
    </row>
    <row r="3796" spans="1:4">
      <c r="A3796">
        <v>200.04166666666424</v>
      </c>
      <c r="B3796">
        <v>2.5000000000003242E-2</v>
      </c>
      <c r="C3796">
        <v>201.04166666666424</v>
      </c>
      <c r="D3796">
        <v>2.5000000000003242E-2</v>
      </c>
    </row>
    <row r="3797" spans="1:4">
      <c r="A3797">
        <v>200.0625</v>
      </c>
      <c r="B3797">
        <v>2.5000000000003242E-2</v>
      </c>
      <c r="C3797">
        <v>201.0625</v>
      </c>
      <c r="D3797">
        <v>2.5000000000003242E-2</v>
      </c>
    </row>
    <row r="3798" spans="1:4">
      <c r="A3798">
        <v>200.08333333333576</v>
      </c>
      <c r="B3798">
        <v>2.5000000000003242E-2</v>
      </c>
      <c r="C3798">
        <v>201.08333333333576</v>
      </c>
      <c r="D3798">
        <v>2.5000000000003242E-2</v>
      </c>
    </row>
    <row r="3799" spans="1:4">
      <c r="A3799">
        <v>200.10416666666424</v>
      </c>
      <c r="B3799">
        <v>2.5000000000003242E-2</v>
      </c>
      <c r="C3799">
        <v>201.10416666666424</v>
      </c>
      <c r="D3799">
        <v>2.5000000000003242E-2</v>
      </c>
    </row>
    <row r="3800" spans="1:4">
      <c r="A3800">
        <v>200.125</v>
      </c>
      <c r="B3800">
        <v>2.5000000000003242E-2</v>
      </c>
      <c r="C3800">
        <v>201.125</v>
      </c>
      <c r="D3800">
        <v>2.5000000000003242E-2</v>
      </c>
    </row>
    <row r="3801" spans="1:4">
      <c r="A3801">
        <v>200.14583333333576</v>
      </c>
      <c r="B3801">
        <v>2.5000000000003242E-2</v>
      </c>
      <c r="C3801">
        <v>201.14583333333576</v>
      </c>
      <c r="D3801">
        <v>2.5000000000003242E-2</v>
      </c>
    </row>
    <row r="3802" spans="1:4">
      <c r="A3802">
        <v>200.16666666666424</v>
      </c>
      <c r="B3802">
        <v>2.5000000000003242E-2</v>
      </c>
      <c r="C3802">
        <v>201.16666666666424</v>
      </c>
      <c r="D3802">
        <v>2.5000000000003242E-2</v>
      </c>
    </row>
    <row r="3803" spans="1:4">
      <c r="A3803">
        <v>200.1875</v>
      </c>
      <c r="B3803">
        <v>2.5000000000003242E-2</v>
      </c>
      <c r="C3803">
        <v>201.1875</v>
      </c>
      <c r="D3803">
        <v>2.5000000000003242E-2</v>
      </c>
    </row>
    <row r="3804" spans="1:4">
      <c r="A3804">
        <v>200.20833333333576</v>
      </c>
      <c r="B3804">
        <v>2.5000000000003242E-2</v>
      </c>
      <c r="C3804">
        <v>201.20833333333576</v>
      </c>
      <c r="D3804">
        <v>2.5000000000003242E-2</v>
      </c>
    </row>
    <row r="3805" spans="1:4">
      <c r="A3805">
        <v>200.22916666666424</v>
      </c>
      <c r="B3805">
        <v>2.5000000000003242E-2</v>
      </c>
      <c r="C3805">
        <v>201.22916666666424</v>
      </c>
      <c r="D3805">
        <v>2.4784068383876562E-2</v>
      </c>
    </row>
    <row r="3806" spans="1:4">
      <c r="A3806">
        <v>200.25</v>
      </c>
      <c r="B3806">
        <v>5.728983427217528E-2</v>
      </c>
      <c r="C3806">
        <v>201.25</v>
      </c>
      <c r="D3806">
        <v>2.9054357541883631E-2</v>
      </c>
    </row>
    <row r="3807" spans="1:4">
      <c r="A3807">
        <v>200.27083333333576</v>
      </c>
      <c r="B3807">
        <v>7.5842857162706251E-2</v>
      </c>
      <c r="C3807">
        <v>201.27083333333576</v>
      </c>
      <c r="D3807">
        <v>4.3609930478290662E-2</v>
      </c>
    </row>
    <row r="3808" spans="1:4">
      <c r="A3808">
        <v>200.29166666666424</v>
      </c>
      <c r="B3808">
        <v>0.10912307690319359</v>
      </c>
      <c r="C3808">
        <v>201.29166666666424</v>
      </c>
      <c r="D3808">
        <v>8.6747906452761731E-2</v>
      </c>
    </row>
    <row r="3809" spans="1:4">
      <c r="A3809">
        <v>200.3125</v>
      </c>
      <c r="B3809">
        <v>0.12301049307463682</v>
      </c>
      <c r="C3809">
        <v>201.3125</v>
      </c>
      <c r="D3809">
        <v>9.3444554699902788E-2</v>
      </c>
    </row>
    <row r="3810" spans="1:4">
      <c r="A3810">
        <v>200.33333333333576</v>
      </c>
      <c r="B3810">
        <v>0.15422413653009273</v>
      </c>
      <c r="C3810">
        <v>201.33333333333576</v>
      </c>
      <c r="D3810">
        <v>9.4416065800855584E-2</v>
      </c>
    </row>
    <row r="3811" spans="1:4">
      <c r="A3811">
        <v>200.35416666666424</v>
      </c>
      <c r="B3811">
        <v>0.17819799060868358</v>
      </c>
      <c r="C3811">
        <v>201.35416666666424</v>
      </c>
      <c r="D3811">
        <v>9.892339037587089E-2</v>
      </c>
    </row>
    <row r="3812" spans="1:4">
      <c r="A3812">
        <v>200.375</v>
      </c>
      <c r="B3812">
        <v>0.17702173708634833</v>
      </c>
      <c r="C3812">
        <v>201.375</v>
      </c>
      <c r="D3812">
        <v>0.1079630332107249</v>
      </c>
    </row>
    <row r="3813" spans="1:4">
      <c r="A3813">
        <v>200.39583333333576</v>
      </c>
      <c r="B3813">
        <v>0.15559580197249223</v>
      </c>
      <c r="C3813">
        <v>201.39583333333576</v>
      </c>
      <c r="D3813">
        <v>0.11711824942844415</v>
      </c>
    </row>
    <row r="3814" spans="1:4">
      <c r="A3814">
        <v>200.41666666666424</v>
      </c>
      <c r="B3814">
        <v>0.17380462978009287</v>
      </c>
      <c r="C3814">
        <v>201.41666666666424</v>
      </c>
      <c r="D3814">
        <v>0.11640177279153605</v>
      </c>
    </row>
    <row r="3815" spans="1:4">
      <c r="A3815">
        <v>200.4375</v>
      </c>
      <c r="B3815">
        <v>0.1678604770889332</v>
      </c>
      <c r="C3815">
        <v>201.4375</v>
      </c>
      <c r="D3815">
        <v>0.12153552414661993</v>
      </c>
    </row>
    <row r="3816" spans="1:4">
      <c r="A3816">
        <v>200.45833333333576</v>
      </c>
      <c r="B3816">
        <v>0.15537118955144347</v>
      </c>
      <c r="C3816">
        <v>201.45833333333576</v>
      </c>
      <c r="D3816">
        <v>0.12239568832957563</v>
      </c>
    </row>
    <row r="3817" spans="1:4">
      <c r="A3817">
        <v>200.47916666666424</v>
      </c>
      <c r="B3817">
        <v>0.17704732909988896</v>
      </c>
      <c r="C3817">
        <v>201.47916666666424</v>
      </c>
      <c r="D3817">
        <v>0.12258957061501088</v>
      </c>
    </row>
    <row r="3818" spans="1:4">
      <c r="A3818">
        <v>200.5</v>
      </c>
      <c r="B3818">
        <v>0.12065367132702606</v>
      </c>
      <c r="C3818">
        <v>201.5</v>
      </c>
      <c r="D3818">
        <v>9.1055218301963614E-2</v>
      </c>
    </row>
    <row r="3819" spans="1:4">
      <c r="A3819">
        <v>200.52083333333576</v>
      </c>
      <c r="B3819">
        <v>0.12913270669087307</v>
      </c>
      <c r="C3819">
        <v>201.52083333333576</v>
      </c>
      <c r="D3819">
        <v>8.8318119126403999E-2</v>
      </c>
    </row>
    <row r="3820" spans="1:4">
      <c r="A3820">
        <v>200.54166666666424</v>
      </c>
      <c r="B3820">
        <v>0.16857503471210689</v>
      </c>
      <c r="C3820">
        <v>201.54166666666424</v>
      </c>
      <c r="D3820">
        <v>8.3341973491080995E-2</v>
      </c>
    </row>
    <row r="3821" spans="1:4">
      <c r="A3821">
        <v>200.5625</v>
      </c>
      <c r="B3821">
        <v>0.19380470185555021</v>
      </c>
      <c r="C3821">
        <v>201.5625</v>
      </c>
      <c r="D3821">
        <v>7.3291880737226547E-2</v>
      </c>
    </row>
    <row r="3822" spans="1:4">
      <c r="A3822">
        <v>200.58333333333576</v>
      </c>
      <c r="B3822">
        <v>0.1880581876299447</v>
      </c>
      <c r="C3822">
        <v>201.58333333333576</v>
      </c>
      <c r="D3822">
        <v>7.7127618722437993E-2</v>
      </c>
    </row>
    <row r="3823" spans="1:4">
      <c r="A3823">
        <v>200.60416666666424</v>
      </c>
      <c r="B3823">
        <v>0.17979443619377694</v>
      </c>
      <c r="C3823">
        <v>201.60416666666424</v>
      </c>
      <c r="D3823">
        <v>7.9598882573823457E-2</v>
      </c>
    </row>
    <row r="3824" spans="1:4">
      <c r="A3824">
        <v>200.625</v>
      </c>
      <c r="B3824">
        <v>0.17322637280698983</v>
      </c>
      <c r="C3824">
        <v>201.625</v>
      </c>
      <c r="D3824">
        <v>7.4339383395803926E-2</v>
      </c>
    </row>
    <row r="3825" spans="1:4">
      <c r="A3825">
        <v>200.64583333333576</v>
      </c>
      <c r="B3825">
        <v>0.16941285698806266</v>
      </c>
      <c r="C3825">
        <v>201.64583333333576</v>
      </c>
      <c r="D3825">
        <v>9.1358753704604043E-2</v>
      </c>
    </row>
    <row r="3826" spans="1:4">
      <c r="A3826">
        <v>200.66666666666424</v>
      </c>
      <c r="B3826">
        <v>0.17273283325093305</v>
      </c>
      <c r="C3826">
        <v>201.66666666666424</v>
      </c>
      <c r="D3826">
        <v>8.3181552637414294E-2</v>
      </c>
    </row>
    <row r="3827" spans="1:4">
      <c r="A3827">
        <v>200.6875</v>
      </c>
      <c r="B3827">
        <v>0.16673281436855469</v>
      </c>
      <c r="C3827">
        <v>201.6875</v>
      </c>
      <c r="D3827">
        <v>8.1179783607754658E-2</v>
      </c>
    </row>
    <row r="3828" spans="1:4">
      <c r="A3828">
        <v>200.70833333333576</v>
      </c>
      <c r="B3828">
        <v>0.16640868995906496</v>
      </c>
      <c r="C3828">
        <v>201.70833333333576</v>
      </c>
      <c r="D3828">
        <v>6.8227912398984361E-2</v>
      </c>
    </row>
    <row r="3829" spans="1:4">
      <c r="A3829">
        <v>200.72916666666424</v>
      </c>
      <c r="B3829">
        <v>0.16379746993696195</v>
      </c>
      <c r="C3829">
        <v>201.72916666666424</v>
      </c>
      <c r="D3829">
        <v>6.8875251584571029E-2</v>
      </c>
    </row>
    <row r="3830" spans="1:4">
      <c r="A3830">
        <v>200.75</v>
      </c>
      <c r="B3830">
        <v>0.15835655297274356</v>
      </c>
      <c r="C3830">
        <v>201.75</v>
      </c>
      <c r="D3830">
        <v>0.10280080484521235</v>
      </c>
    </row>
    <row r="3831" spans="1:4">
      <c r="A3831">
        <v>200.77083333333576</v>
      </c>
      <c r="B3831">
        <v>0.15124779192666499</v>
      </c>
      <c r="C3831">
        <v>201.77083333333576</v>
      </c>
      <c r="D3831">
        <v>9.2060154198522356E-2</v>
      </c>
    </row>
    <row r="3832" spans="1:4">
      <c r="A3832">
        <v>200.79166666666424</v>
      </c>
      <c r="B3832">
        <v>0.14569130169760025</v>
      </c>
      <c r="C3832">
        <v>201.79166666666424</v>
      </c>
      <c r="D3832">
        <v>8.8550919401808453E-2</v>
      </c>
    </row>
    <row r="3833" spans="1:4">
      <c r="A3833">
        <v>200.8125</v>
      </c>
      <c r="B3833">
        <v>0.13081653362678169</v>
      </c>
      <c r="C3833">
        <v>201.8125</v>
      </c>
      <c r="D3833">
        <v>0.10242755441720328</v>
      </c>
    </row>
    <row r="3834" spans="1:4">
      <c r="A3834">
        <v>200.83333333333576</v>
      </c>
      <c r="B3834">
        <v>2.424937172511148E-2</v>
      </c>
      <c r="C3834">
        <v>201.83333333333576</v>
      </c>
      <c r="D3834">
        <v>2.4581451208705623E-2</v>
      </c>
    </row>
    <row r="3835" spans="1:4">
      <c r="A3835">
        <v>200.85416666666424</v>
      </c>
      <c r="B3835">
        <v>2.5000000000003242E-2</v>
      </c>
      <c r="C3835">
        <v>201.85416666666424</v>
      </c>
      <c r="D3835">
        <v>2.5000000000003242E-2</v>
      </c>
    </row>
    <row r="3836" spans="1:4">
      <c r="A3836">
        <v>200.875</v>
      </c>
      <c r="B3836">
        <v>2.5000000000003242E-2</v>
      </c>
      <c r="C3836">
        <v>201.875</v>
      </c>
      <c r="D3836">
        <v>2.5000000000003242E-2</v>
      </c>
    </row>
    <row r="3837" spans="1:4">
      <c r="A3837">
        <v>200.89583333333576</v>
      </c>
      <c r="B3837">
        <v>2.5000000000003242E-2</v>
      </c>
      <c r="C3837">
        <v>201.89583333333576</v>
      </c>
      <c r="D3837">
        <v>2.5000000000003242E-2</v>
      </c>
    </row>
    <row r="3838" spans="1:4">
      <c r="A3838">
        <v>200.91666666666424</v>
      </c>
      <c r="B3838">
        <v>2.5000000000003242E-2</v>
      </c>
      <c r="C3838">
        <v>201.91666666666424</v>
      </c>
      <c r="D3838">
        <v>2.5000000000003242E-2</v>
      </c>
    </row>
    <row r="3839" spans="1:4">
      <c r="A3839">
        <v>200.9375</v>
      </c>
      <c r="B3839">
        <v>2.5000000000003242E-2</v>
      </c>
      <c r="C3839">
        <v>201.9375</v>
      </c>
      <c r="D3839">
        <v>2.5000000000003242E-2</v>
      </c>
    </row>
    <row r="3840" spans="1:4">
      <c r="A3840">
        <v>200.95833333333576</v>
      </c>
      <c r="B3840">
        <v>2.5000000000003242E-2</v>
      </c>
      <c r="C3840">
        <v>201.95833333333576</v>
      </c>
      <c r="D3840">
        <v>2.5000000000003242E-2</v>
      </c>
    </row>
    <row r="3841" spans="1:4">
      <c r="A3841">
        <v>200.97916666666424</v>
      </c>
      <c r="B3841">
        <v>2.5000000000003242E-2</v>
      </c>
      <c r="C3841">
        <v>201.97916666666424</v>
      </c>
      <c r="D3841">
        <v>2.5000000000003242E-2</v>
      </c>
    </row>
    <row r="3842" spans="1:4">
      <c r="A3842">
        <v>201</v>
      </c>
      <c r="B3842">
        <v>2.5000000000003242E-2</v>
      </c>
      <c r="C3842">
        <v>202</v>
      </c>
      <c r="D3842">
        <v>2.5000000000003242E-2</v>
      </c>
    </row>
    <row r="3843" spans="1:4">
      <c r="A3843">
        <v>201.02083333333576</v>
      </c>
      <c r="B3843">
        <v>2.5000000000003242E-2</v>
      </c>
      <c r="C3843">
        <v>202.02083333333576</v>
      </c>
      <c r="D3843">
        <v>2.5000000000003242E-2</v>
      </c>
    </row>
    <row r="3844" spans="1:4">
      <c r="A3844">
        <v>201.04166666666424</v>
      </c>
      <c r="B3844">
        <v>2.5000000000003242E-2</v>
      </c>
      <c r="C3844">
        <v>202.04166666666424</v>
      </c>
      <c r="D3844">
        <v>2.5000000000003242E-2</v>
      </c>
    </row>
    <row r="3845" spans="1:4">
      <c r="A3845">
        <v>201.0625</v>
      </c>
      <c r="B3845">
        <v>2.5000000000003242E-2</v>
      </c>
      <c r="C3845">
        <v>202.0625</v>
      </c>
      <c r="D3845">
        <v>2.5000000000003242E-2</v>
      </c>
    </row>
    <row r="3846" spans="1:4">
      <c r="A3846">
        <v>201.08333333333576</v>
      </c>
      <c r="B3846">
        <v>2.5000000000003242E-2</v>
      </c>
      <c r="C3846">
        <v>202.08333333333576</v>
      </c>
      <c r="D3846">
        <v>2.5000000000003242E-2</v>
      </c>
    </row>
    <row r="3847" spans="1:4">
      <c r="A3847">
        <v>201.10416666666424</v>
      </c>
      <c r="B3847">
        <v>2.5000000000003242E-2</v>
      </c>
      <c r="C3847">
        <v>202.10416666666424</v>
      </c>
      <c r="D3847">
        <v>2.5000000000003242E-2</v>
      </c>
    </row>
    <row r="3848" spans="1:4">
      <c r="A3848">
        <v>201.125</v>
      </c>
      <c r="B3848">
        <v>2.5000000000003242E-2</v>
      </c>
      <c r="C3848">
        <v>202.125</v>
      </c>
      <c r="D3848">
        <v>2.5000000000003242E-2</v>
      </c>
    </row>
    <row r="3849" spans="1:4">
      <c r="A3849">
        <v>201.14583333333576</v>
      </c>
      <c r="B3849">
        <v>2.5000000000003242E-2</v>
      </c>
      <c r="C3849">
        <v>202.14583333333576</v>
      </c>
      <c r="D3849">
        <v>2.5000000000003242E-2</v>
      </c>
    </row>
    <row r="3850" spans="1:4">
      <c r="A3850">
        <v>201.16666666666424</v>
      </c>
      <c r="B3850">
        <v>2.5000000000003242E-2</v>
      </c>
      <c r="C3850">
        <v>202.16666666666424</v>
      </c>
      <c r="D3850">
        <v>2.5000000000003242E-2</v>
      </c>
    </row>
    <row r="3851" spans="1:4">
      <c r="A3851">
        <v>201.1875</v>
      </c>
      <c r="B3851">
        <v>2.5000000000003242E-2</v>
      </c>
      <c r="C3851">
        <v>202.1875</v>
      </c>
      <c r="D3851">
        <v>2.5000000000003242E-2</v>
      </c>
    </row>
    <row r="3852" spans="1:4">
      <c r="A3852">
        <v>201.20833333333576</v>
      </c>
      <c r="B3852">
        <v>2.5000000000003242E-2</v>
      </c>
      <c r="C3852">
        <v>202.20833333333576</v>
      </c>
      <c r="D3852">
        <v>2.5000000000003242E-2</v>
      </c>
    </row>
    <row r="3853" spans="1:4">
      <c r="A3853">
        <v>201.22916666666424</v>
      </c>
      <c r="B3853">
        <v>2.4951905951041957E-2</v>
      </c>
      <c r="C3853">
        <v>202.22916666666424</v>
      </c>
      <c r="D3853">
        <v>2.4803553628442623E-2</v>
      </c>
    </row>
    <row r="3854" spans="1:4">
      <c r="A3854">
        <v>201.25</v>
      </c>
      <c r="B3854">
        <v>5.996385597543516E-2</v>
      </c>
      <c r="C3854">
        <v>202.25</v>
      </c>
      <c r="D3854">
        <v>6.7452246367524907E-2</v>
      </c>
    </row>
    <row r="3855" spans="1:4">
      <c r="A3855">
        <v>201.27083333333576</v>
      </c>
      <c r="B3855">
        <v>0.1517380598451411</v>
      </c>
      <c r="C3855">
        <v>202.27083333333576</v>
      </c>
      <c r="D3855">
        <v>9.3130754692544643E-2</v>
      </c>
    </row>
    <row r="3856" spans="1:4">
      <c r="A3856">
        <v>201.29166666666424</v>
      </c>
      <c r="B3856">
        <v>0.17098227098752389</v>
      </c>
      <c r="C3856">
        <v>202.29166666666424</v>
      </c>
      <c r="D3856">
        <v>0.10708742569809238</v>
      </c>
    </row>
    <row r="3857" spans="1:4">
      <c r="A3857">
        <v>201.3125</v>
      </c>
      <c r="B3857">
        <v>0.18575975559563196</v>
      </c>
      <c r="C3857">
        <v>202.3125</v>
      </c>
      <c r="D3857">
        <v>0.1042765843800357</v>
      </c>
    </row>
    <row r="3858" spans="1:4">
      <c r="A3858">
        <v>201.33333333333576</v>
      </c>
      <c r="B3858">
        <v>0.18129517405203691</v>
      </c>
      <c r="C3858">
        <v>202.33333333333576</v>
      </c>
      <c r="D3858">
        <v>0.10138686084387363</v>
      </c>
    </row>
    <row r="3859" spans="1:4">
      <c r="A3859">
        <v>201.35416666666424</v>
      </c>
      <c r="B3859">
        <v>0.17117906848683656</v>
      </c>
      <c r="C3859">
        <v>202.35416666666424</v>
      </c>
      <c r="D3859">
        <v>8.9871034559802138E-2</v>
      </c>
    </row>
    <row r="3860" spans="1:4">
      <c r="A3860">
        <v>201.375</v>
      </c>
      <c r="B3860">
        <v>0.1637430789870902</v>
      </c>
      <c r="C3860">
        <v>202.375</v>
      </c>
      <c r="D3860">
        <v>8.8261754286653435E-2</v>
      </c>
    </row>
    <row r="3861" spans="1:4">
      <c r="A3861">
        <v>201.39583333333576</v>
      </c>
      <c r="B3861">
        <v>0.15338789046020634</v>
      </c>
      <c r="C3861">
        <v>202.39583333333576</v>
      </c>
      <c r="D3861">
        <v>9.0621471403505793E-2</v>
      </c>
    </row>
    <row r="3862" spans="1:4">
      <c r="A3862">
        <v>201.41666666666424</v>
      </c>
      <c r="B3862">
        <v>0.13771121850711854</v>
      </c>
      <c r="C3862">
        <v>202.41666666666424</v>
      </c>
      <c r="D3862">
        <v>8.2906464796359325E-2</v>
      </c>
    </row>
    <row r="3863" spans="1:4">
      <c r="A3863">
        <v>201.4375</v>
      </c>
      <c r="B3863">
        <v>0.11925079402682201</v>
      </c>
      <c r="C3863">
        <v>202.4375</v>
      </c>
      <c r="D3863">
        <v>6.8129103272114522E-2</v>
      </c>
    </row>
    <row r="3864" spans="1:4">
      <c r="A3864">
        <v>201.45833333333576</v>
      </c>
      <c r="B3864">
        <v>0.10231639063638048</v>
      </c>
      <c r="C3864">
        <v>202.45833333333576</v>
      </c>
      <c r="D3864">
        <v>6.4648600917816587E-2</v>
      </c>
    </row>
    <row r="3865" spans="1:4">
      <c r="A3865">
        <v>201.47916666666424</v>
      </c>
      <c r="B3865">
        <v>9.0614697575664191E-2</v>
      </c>
      <c r="C3865">
        <v>202.47916666666424</v>
      </c>
      <c r="D3865">
        <v>6.6426991444790251E-2</v>
      </c>
    </row>
    <row r="3866" spans="1:4">
      <c r="A3866">
        <v>201.5</v>
      </c>
      <c r="B3866">
        <v>8.4110048365998391E-2</v>
      </c>
      <c r="C3866">
        <v>202.5</v>
      </c>
      <c r="D3866">
        <v>5.9909370514080441E-2</v>
      </c>
    </row>
    <row r="3867" spans="1:4">
      <c r="A3867">
        <v>201.52083333333576</v>
      </c>
      <c r="B3867">
        <v>7.5684677902524283E-2</v>
      </c>
      <c r="C3867">
        <v>202.52083333333576</v>
      </c>
      <c r="D3867">
        <v>5.8931539114401028E-2</v>
      </c>
    </row>
    <row r="3868" spans="1:4">
      <c r="A3868">
        <v>201.54166666666424</v>
      </c>
      <c r="B3868">
        <v>6.7449643341707138E-2</v>
      </c>
      <c r="C3868">
        <v>202.54166666666424</v>
      </c>
      <c r="D3868">
        <v>5.8042339169721402E-2</v>
      </c>
    </row>
    <row r="3869" spans="1:4">
      <c r="A3869">
        <v>201.5625</v>
      </c>
      <c r="B3869">
        <v>6.4583544414270944E-2</v>
      </c>
      <c r="C3869">
        <v>202.5625</v>
      </c>
      <c r="D3869">
        <v>5.2241077047929088E-2</v>
      </c>
    </row>
    <row r="3870" spans="1:4">
      <c r="A3870">
        <v>201.58333333333576</v>
      </c>
      <c r="B3870">
        <v>6.0965728715251924E-2</v>
      </c>
      <c r="C3870">
        <v>202.58333333333576</v>
      </c>
      <c r="D3870">
        <v>4.9745681544877629E-2</v>
      </c>
    </row>
    <row r="3871" spans="1:4">
      <c r="A3871">
        <v>201.60416666666424</v>
      </c>
      <c r="B3871">
        <v>5.7713289307567986E-2</v>
      </c>
      <c r="C3871">
        <v>202.60416666666424</v>
      </c>
      <c r="D3871">
        <v>4.8531138469469826E-2</v>
      </c>
    </row>
    <row r="3872" spans="1:4">
      <c r="A3872">
        <v>201.625</v>
      </c>
      <c r="B3872">
        <v>5.5573873201671578E-2</v>
      </c>
      <c r="C3872">
        <v>202.625</v>
      </c>
      <c r="D3872">
        <v>4.2860695254326675E-2</v>
      </c>
    </row>
    <row r="3873" spans="1:4">
      <c r="A3873">
        <v>201.64583333333576</v>
      </c>
      <c r="B3873">
        <v>5.2088847311310638E-2</v>
      </c>
      <c r="C3873">
        <v>202.64583333333576</v>
      </c>
      <c r="D3873">
        <v>4.5712839764996134E-2</v>
      </c>
    </row>
    <row r="3874" spans="1:4">
      <c r="A3874">
        <v>201.66666666666424</v>
      </c>
      <c r="B3874">
        <v>5.1115408311735014E-2</v>
      </c>
      <c r="C3874">
        <v>202.66666666666424</v>
      </c>
      <c r="D3874">
        <v>5.1367493302140146E-2</v>
      </c>
    </row>
    <row r="3875" spans="1:4">
      <c r="A3875">
        <v>201.6875</v>
      </c>
      <c r="B3875">
        <v>4.719271691131028E-2</v>
      </c>
      <c r="C3875">
        <v>202.6875</v>
      </c>
      <c r="D3875">
        <v>4.2096915920148179E-2</v>
      </c>
    </row>
    <row r="3876" spans="1:4">
      <c r="A3876">
        <v>201.70833333333576</v>
      </c>
      <c r="B3876">
        <v>5.2775480570784822E-2</v>
      </c>
      <c r="C3876">
        <v>202.70833333333576</v>
      </c>
      <c r="D3876">
        <v>3.9240160554247741E-2</v>
      </c>
    </row>
    <row r="3877" spans="1:4">
      <c r="A3877">
        <v>201.72916666666424</v>
      </c>
      <c r="B3877">
        <v>5.0883480933424069E-2</v>
      </c>
      <c r="C3877">
        <v>202.72916666666424</v>
      </c>
      <c r="D3877">
        <v>4.179038710421757E-2</v>
      </c>
    </row>
    <row r="3878" spans="1:4">
      <c r="A3878">
        <v>201.75</v>
      </c>
      <c r="B3878">
        <v>5.5321752974665905E-2</v>
      </c>
      <c r="C3878">
        <v>202.75</v>
      </c>
      <c r="D3878">
        <v>4.7995072693148538E-2</v>
      </c>
    </row>
    <row r="3879" spans="1:4">
      <c r="A3879">
        <v>201.77083333333576</v>
      </c>
      <c r="B3879">
        <v>4.6589880612230836E-2</v>
      </c>
      <c r="C3879">
        <v>202.77083333333576</v>
      </c>
      <c r="D3879">
        <v>5.4274417704136046E-2</v>
      </c>
    </row>
    <row r="3880" spans="1:4">
      <c r="A3880">
        <v>201.79166666666424</v>
      </c>
      <c r="B3880">
        <v>6.0316123522548053E-2</v>
      </c>
      <c r="C3880">
        <v>202.79166666666424</v>
      </c>
      <c r="D3880">
        <v>5.8460266359629608E-2</v>
      </c>
    </row>
    <row r="3881" spans="1:4">
      <c r="A3881">
        <v>201.8125</v>
      </c>
      <c r="B3881">
        <v>4.0997957056234574E-2</v>
      </c>
      <c r="C3881">
        <v>202.8125</v>
      </c>
      <c r="D3881">
        <v>7.9486899495145938E-2</v>
      </c>
    </row>
    <row r="3882" spans="1:4">
      <c r="A3882">
        <v>201.83333333333576</v>
      </c>
      <c r="B3882">
        <v>2.5000000000003242E-2</v>
      </c>
      <c r="C3882">
        <v>202.83333333333576</v>
      </c>
      <c r="D3882">
        <v>2.4464396143331686E-2</v>
      </c>
    </row>
    <row r="3883" spans="1:4">
      <c r="A3883">
        <v>201.85416666666424</v>
      </c>
      <c r="B3883">
        <v>2.5000000000003242E-2</v>
      </c>
      <c r="C3883">
        <v>202.85416666666424</v>
      </c>
      <c r="D3883">
        <v>2.5000000000003242E-2</v>
      </c>
    </row>
    <row r="3884" spans="1:4">
      <c r="A3884">
        <v>201.875</v>
      </c>
      <c r="B3884">
        <v>2.5000000000003242E-2</v>
      </c>
      <c r="C3884">
        <v>202.875</v>
      </c>
      <c r="D3884">
        <v>2.5000000000003242E-2</v>
      </c>
    </row>
    <row r="3885" spans="1:4">
      <c r="A3885">
        <v>201.89583333333576</v>
      </c>
      <c r="B3885">
        <v>2.5000000000003242E-2</v>
      </c>
      <c r="C3885">
        <v>202.89583333333576</v>
      </c>
      <c r="D3885">
        <v>2.5000000000003242E-2</v>
      </c>
    </row>
    <row r="3886" spans="1:4">
      <c r="A3886">
        <v>201.91666666666424</v>
      </c>
      <c r="B3886">
        <v>2.5000000000003242E-2</v>
      </c>
      <c r="C3886">
        <v>202.91666666666424</v>
      </c>
      <c r="D3886">
        <v>2.5000000000003242E-2</v>
      </c>
    </row>
    <row r="3887" spans="1:4">
      <c r="A3887">
        <v>201.9375</v>
      </c>
      <c r="B3887">
        <v>2.5000000000003242E-2</v>
      </c>
      <c r="C3887">
        <v>202.9375</v>
      </c>
      <c r="D3887">
        <v>2.5000000000003242E-2</v>
      </c>
    </row>
    <row r="3888" spans="1:4">
      <c r="A3888">
        <v>201.95833333333576</v>
      </c>
      <c r="B3888">
        <v>2.5000000000003242E-2</v>
      </c>
      <c r="C3888">
        <v>202.95833333333576</v>
      </c>
      <c r="D3888">
        <v>2.5000000000003242E-2</v>
      </c>
    </row>
    <row r="3889" spans="1:4">
      <c r="A3889">
        <v>201.97916666666424</v>
      </c>
      <c r="B3889">
        <v>2.5000000000003242E-2</v>
      </c>
      <c r="C3889">
        <v>202.97916666666424</v>
      </c>
      <c r="D3889">
        <v>2.5000000000003242E-2</v>
      </c>
    </row>
    <row r="3890" spans="1:4">
      <c r="A3890">
        <v>202</v>
      </c>
      <c r="B3890">
        <v>2.5000000000003242E-2</v>
      </c>
      <c r="C3890">
        <v>203</v>
      </c>
      <c r="D3890">
        <v>2.5000000000003242E-2</v>
      </c>
    </row>
    <row r="3891" spans="1:4">
      <c r="A3891">
        <v>202.02083333333576</v>
      </c>
      <c r="B3891">
        <v>2.5000000000003242E-2</v>
      </c>
      <c r="C3891">
        <v>203.02083333333576</v>
      </c>
      <c r="D3891">
        <v>2.5000000000003242E-2</v>
      </c>
    </row>
    <row r="3892" spans="1:4">
      <c r="A3892">
        <v>202.04166666666424</v>
      </c>
      <c r="B3892">
        <v>2.5000000000003242E-2</v>
      </c>
      <c r="C3892">
        <v>203.04166666666424</v>
      </c>
      <c r="D3892">
        <v>2.5000000000003242E-2</v>
      </c>
    </row>
    <row r="3893" spans="1:4">
      <c r="A3893">
        <v>202.0625</v>
      </c>
      <c r="B3893">
        <v>2.5000000000003242E-2</v>
      </c>
      <c r="C3893">
        <v>203.0625</v>
      </c>
      <c r="D3893">
        <v>2.5000000000003242E-2</v>
      </c>
    </row>
    <row r="3894" spans="1:4">
      <c r="A3894">
        <v>202.08333333333576</v>
      </c>
      <c r="B3894">
        <v>2.5000000000003242E-2</v>
      </c>
      <c r="C3894">
        <v>203.08333333333576</v>
      </c>
      <c r="D3894">
        <v>2.5000000000003242E-2</v>
      </c>
    </row>
    <row r="3895" spans="1:4">
      <c r="A3895">
        <v>202.10416666666424</v>
      </c>
      <c r="B3895">
        <v>2.5000000000003242E-2</v>
      </c>
      <c r="C3895">
        <v>203.10416666666424</v>
      </c>
      <c r="D3895">
        <v>2.5000000000003242E-2</v>
      </c>
    </row>
    <row r="3896" spans="1:4">
      <c r="A3896">
        <v>202.125</v>
      </c>
      <c r="B3896">
        <v>2.5000000000003242E-2</v>
      </c>
      <c r="C3896">
        <v>203.125</v>
      </c>
      <c r="D3896">
        <v>2.5000000000003242E-2</v>
      </c>
    </row>
    <row r="3897" spans="1:4">
      <c r="A3897">
        <v>202.14583333333576</v>
      </c>
      <c r="B3897">
        <v>2.5000000000003242E-2</v>
      </c>
      <c r="C3897">
        <v>203.14583333333576</v>
      </c>
      <c r="D3897">
        <v>2.5000000000003242E-2</v>
      </c>
    </row>
    <row r="3898" spans="1:4">
      <c r="A3898">
        <v>202.16666666666424</v>
      </c>
      <c r="B3898">
        <v>2.5000000000003242E-2</v>
      </c>
      <c r="C3898">
        <v>203.16666666666424</v>
      </c>
      <c r="D3898">
        <v>2.5000000000003242E-2</v>
      </c>
    </row>
    <row r="3899" spans="1:4">
      <c r="A3899">
        <v>202.1875</v>
      </c>
      <c r="B3899">
        <v>2.5000000000003242E-2</v>
      </c>
      <c r="C3899">
        <v>203.1875</v>
      </c>
      <c r="D3899">
        <v>2.5000000000003242E-2</v>
      </c>
    </row>
    <row r="3900" spans="1:4">
      <c r="A3900">
        <v>202.20833333333576</v>
      </c>
      <c r="B3900">
        <v>2.5000000000003242E-2</v>
      </c>
      <c r="C3900">
        <v>203.20833333333576</v>
      </c>
      <c r="D3900">
        <v>2.5000000000003242E-2</v>
      </c>
    </row>
    <row r="3901" spans="1:4">
      <c r="A3901">
        <v>202.22916666666424</v>
      </c>
      <c r="B3901">
        <v>2.4907114443271067E-2</v>
      </c>
      <c r="C3901">
        <v>203.22916666666424</v>
      </c>
      <c r="D3901">
        <v>2.4773876999029658E-2</v>
      </c>
    </row>
    <row r="3902" spans="1:4">
      <c r="A3902">
        <v>202.25</v>
      </c>
      <c r="B3902">
        <v>6.2102899251223573E-2</v>
      </c>
      <c r="C3902">
        <v>203.25</v>
      </c>
      <c r="D3902">
        <v>6.3570569169124694E-2</v>
      </c>
    </row>
    <row r="3903" spans="1:4">
      <c r="A3903">
        <v>202.27083333333576</v>
      </c>
      <c r="B3903">
        <v>9.8106838346695424E-2</v>
      </c>
      <c r="C3903">
        <v>203.27083333333576</v>
      </c>
      <c r="D3903">
        <v>8.4518197274540907E-2</v>
      </c>
    </row>
    <row r="3904" spans="1:4">
      <c r="A3904">
        <v>202.29166666666424</v>
      </c>
      <c r="B3904">
        <v>0.12400730639407817</v>
      </c>
      <c r="C3904">
        <v>203.29166666666424</v>
      </c>
      <c r="D3904">
        <v>8.7809760089537142E-2</v>
      </c>
    </row>
    <row r="3905" spans="1:4">
      <c r="A3905">
        <v>202.3125</v>
      </c>
      <c r="B3905">
        <v>0.12726892200783688</v>
      </c>
      <c r="C3905">
        <v>203.3125</v>
      </c>
      <c r="D3905">
        <v>8.7411517128691302E-2</v>
      </c>
    </row>
    <row r="3906" spans="1:4">
      <c r="A3906">
        <v>202.33333333333576</v>
      </c>
      <c r="B3906">
        <v>0.10227662830884607</v>
      </c>
      <c r="C3906">
        <v>203.33333333333576</v>
      </c>
      <c r="D3906">
        <v>8.1068769827982931E-2</v>
      </c>
    </row>
    <row r="3907" spans="1:4">
      <c r="A3907">
        <v>202.35416666666424</v>
      </c>
      <c r="B3907">
        <v>0.12401232749284585</v>
      </c>
      <c r="C3907">
        <v>203.35416666666424</v>
      </c>
      <c r="D3907">
        <v>7.3437304486018179E-2</v>
      </c>
    </row>
    <row r="3908" spans="1:4">
      <c r="A3908">
        <v>202.375</v>
      </c>
      <c r="B3908">
        <v>0.15470581020704788</v>
      </c>
      <c r="C3908">
        <v>203.375</v>
      </c>
      <c r="D3908">
        <v>6.3930407727488203E-2</v>
      </c>
    </row>
    <row r="3909" spans="1:4">
      <c r="A3909">
        <v>202.39583333333576</v>
      </c>
      <c r="B3909">
        <v>0.14810958699833865</v>
      </c>
      <c r="C3909">
        <v>203.39583333333576</v>
      </c>
      <c r="D3909">
        <v>5.8499387278325862E-2</v>
      </c>
    </row>
    <row r="3910" spans="1:4">
      <c r="A3910">
        <v>202.41666666666424</v>
      </c>
      <c r="B3910">
        <v>0.13437108326745625</v>
      </c>
      <c r="C3910">
        <v>203.41666666666424</v>
      </c>
      <c r="D3910">
        <v>4.0489348029555769E-2</v>
      </c>
    </row>
    <row r="3911" spans="1:4">
      <c r="A3911">
        <v>202.4375</v>
      </c>
      <c r="B3911">
        <v>0.13306460786509838</v>
      </c>
      <c r="C3911">
        <v>203.4375</v>
      </c>
      <c r="D3911">
        <v>4.7330680730767287E-2</v>
      </c>
    </row>
    <row r="3912" spans="1:4">
      <c r="A3912">
        <v>202.45833333333576</v>
      </c>
      <c r="B3912">
        <v>0.1406030445275237</v>
      </c>
      <c r="C3912">
        <v>203.45833333333576</v>
      </c>
      <c r="D3912">
        <v>3.9598267431513887E-2</v>
      </c>
    </row>
    <row r="3913" spans="1:4">
      <c r="A3913">
        <v>202.47916666666424</v>
      </c>
      <c r="B3913">
        <v>0.13819463190672754</v>
      </c>
      <c r="C3913">
        <v>203.47916666666424</v>
      </c>
      <c r="D3913">
        <v>3.5827605711210908E-2</v>
      </c>
    </row>
    <row r="3914" spans="1:4">
      <c r="A3914">
        <v>202.5</v>
      </c>
      <c r="B3914">
        <v>0.13336735320688897</v>
      </c>
      <c r="C3914">
        <v>203.5</v>
      </c>
      <c r="D3914">
        <v>3.675722874950238E-2</v>
      </c>
    </row>
    <row r="3915" spans="1:4">
      <c r="A3915">
        <v>202.52083333333576</v>
      </c>
      <c r="B3915">
        <v>9.9742784442436672E-2</v>
      </c>
      <c r="C3915">
        <v>203.52083333333576</v>
      </c>
      <c r="D3915">
        <v>3.3970226773349155E-2</v>
      </c>
    </row>
    <row r="3916" spans="1:4">
      <c r="A3916">
        <v>202.54166666666424</v>
      </c>
      <c r="B3916">
        <v>9.7139407433712938E-2</v>
      </c>
      <c r="C3916">
        <v>203.54166666666424</v>
      </c>
      <c r="D3916">
        <v>3.2667169511077593E-2</v>
      </c>
    </row>
    <row r="3917" spans="1:4">
      <c r="A3917">
        <v>202.5625</v>
      </c>
      <c r="B3917">
        <v>9.2135988847488276E-2</v>
      </c>
      <c r="C3917">
        <v>203.5625</v>
      </c>
      <c r="D3917">
        <v>2.9970507556997865E-2</v>
      </c>
    </row>
    <row r="3918" spans="1:4">
      <c r="A3918">
        <v>202.58333333333576</v>
      </c>
      <c r="B3918">
        <v>0.11036012558781587</v>
      </c>
      <c r="C3918">
        <v>203.58333333333576</v>
      </c>
      <c r="D3918">
        <v>3.7896899999668519E-2</v>
      </c>
    </row>
    <row r="3919" spans="1:4">
      <c r="A3919">
        <v>202.60416666666424</v>
      </c>
      <c r="B3919">
        <v>0.11398448688840704</v>
      </c>
      <c r="C3919">
        <v>203.60416666666424</v>
      </c>
      <c r="D3919">
        <v>4.4203668898536511E-2</v>
      </c>
    </row>
    <row r="3920" spans="1:4">
      <c r="A3920">
        <v>202.625</v>
      </c>
      <c r="B3920">
        <v>7.4795338928972596E-2</v>
      </c>
      <c r="C3920">
        <v>203.625</v>
      </c>
      <c r="D3920">
        <v>3.5187410403474534E-2</v>
      </c>
    </row>
    <row r="3921" spans="1:4">
      <c r="A3921">
        <v>202.64583333333576</v>
      </c>
      <c r="B3921">
        <v>8.2898036735792768E-2</v>
      </c>
      <c r="C3921">
        <v>203.64583333333576</v>
      </c>
      <c r="D3921">
        <v>4.061413868982082E-2</v>
      </c>
    </row>
    <row r="3922" spans="1:4">
      <c r="A3922">
        <v>202.66666666666424</v>
      </c>
      <c r="B3922">
        <v>5.2455061770791907E-2</v>
      </c>
      <c r="C3922">
        <v>203.66666666666424</v>
      </c>
      <c r="D3922">
        <v>4.0447109488360229E-2</v>
      </c>
    </row>
    <row r="3923" spans="1:4">
      <c r="A3923">
        <v>202.6875</v>
      </c>
      <c r="B3923">
        <v>0.1350221998540265</v>
      </c>
      <c r="C3923">
        <v>203.6875</v>
      </c>
      <c r="D3923">
        <v>5.7328704435438783E-2</v>
      </c>
    </row>
    <row r="3924" spans="1:4">
      <c r="A3924">
        <v>202.70833333333576</v>
      </c>
      <c r="B3924">
        <v>0.14303326219460327</v>
      </c>
      <c r="C3924">
        <v>203.70833333333576</v>
      </c>
      <c r="D3924">
        <v>5.8856763538212016E-2</v>
      </c>
    </row>
    <row r="3925" spans="1:4">
      <c r="A3925">
        <v>202.72916666666424</v>
      </c>
      <c r="B3925">
        <v>0.13745068897832083</v>
      </c>
      <c r="C3925">
        <v>203.72916666666424</v>
      </c>
      <c r="D3925">
        <v>6.1464271393844049E-2</v>
      </c>
    </row>
    <row r="3926" spans="1:4">
      <c r="A3926">
        <v>202.75</v>
      </c>
      <c r="B3926">
        <v>0.12629575538376883</v>
      </c>
      <c r="C3926">
        <v>203.75</v>
      </c>
      <c r="D3926">
        <v>5.2238513805459789E-2</v>
      </c>
    </row>
    <row r="3927" spans="1:4">
      <c r="A3927">
        <v>202.77083333333576</v>
      </c>
      <c r="B3927">
        <v>0.12825031927140093</v>
      </c>
      <c r="C3927">
        <v>203.77083333333576</v>
      </c>
      <c r="D3927">
        <v>5.3060198367937794E-2</v>
      </c>
    </row>
    <row r="3928" spans="1:4">
      <c r="A3928">
        <v>202.79166666666424</v>
      </c>
      <c r="B3928">
        <v>7.7163571523750391E-2</v>
      </c>
      <c r="C3928">
        <v>203.79166666666424</v>
      </c>
      <c r="D3928">
        <v>6.1453150825058589E-2</v>
      </c>
    </row>
    <row r="3929" spans="1:4">
      <c r="A3929">
        <v>202.8125</v>
      </c>
      <c r="B3929">
        <v>3.1094989902002854E-2</v>
      </c>
      <c r="C3929">
        <v>203.8125</v>
      </c>
      <c r="D3929">
        <v>5.9099317787556623E-2</v>
      </c>
    </row>
    <row r="3930" spans="1:4">
      <c r="A3930">
        <v>202.83333333333576</v>
      </c>
      <c r="B3930">
        <v>2.491689537250974E-2</v>
      </c>
      <c r="C3930">
        <v>203.83333333333576</v>
      </c>
      <c r="D3930">
        <v>2.4696646933309772E-2</v>
      </c>
    </row>
    <row r="3931" spans="1:4">
      <c r="A3931">
        <v>202.85416666666424</v>
      </c>
      <c r="B3931">
        <v>2.5000000000003242E-2</v>
      </c>
      <c r="C3931">
        <v>203.85416666666424</v>
      </c>
      <c r="D3931">
        <v>2.5000000000003242E-2</v>
      </c>
    </row>
    <row r="3932" spans="1:4">
      <c r="A3932">
        <v>202.875</v>
      </c>
      <c r="B3932">
        <v>2.5000000000003242E-2</v>
      </c>
      <c r="C3932">
        <v>203.875</v>
      </c>
      <c r="D3932">
        <v>2.5000000000003242E-2</v>
      </c>
    </row>
    <row r="3933" spans="1:4">
      <c r="A3933">
        <v>202.89583333333576</v>
      </c>
      <c r="B3933">
        <v>2.5000000000003242E-2</v>
      </c>
      <c r="C3933">
        <v>203.89583333333576</v>
      </c>
      <c r="D3933">
        <v>2.5000000000003242E-2</v>
      </c>
    </row>
    <row r="3934" spans="1:4">
      <c r="A3934">
        <v>202.91666666666424</v>
      </c>
      <c r="B3934">
        <v>2.5000000000003242E-2</v>
      </c>
      <c r="C3934">
        <v>203.91666666666424</v>
      </c>
      <c r="D3934">
        <v>2.5000000000003242E-2</v>
      </c>
    </row>
    <row r="3935" spans="1:4">
      <c r="A3935">
        <v>202.9375</v>
      </c>
      <c r="B3935">
        <v>2.5000000000003242E-2</v>
      </c>
      <c r="C3935">
        <v>203.9375</v>
      </c>
      <c r="D3935">
        <v>2.5000000000003242E-2</v>
      </c>
    </row>
    <row r="3936" spans="1:4">
      <c r="A3936">
        <v>202.95833333333576</v>
      </c>
      <c r="B3936">
        <v>2.5000000000003242E-2</v>
      </c>
      <c r="C3936">
        <v>203.95833333333576</v>
      </c>
      <c r="D3936">
        <v>2.5000000000003242E-2</v>
      </c>
    </row>
    <row r="3937" spans="1:4">
      <c r="A3937">
        <v>202.97916666666424</v>
      </c>
      <c r="B3937">
        <v>2.5000000000003242E-2</v>
      </c>
      <c r="C3937">
        <v>203.97916666666424</v>
      </c>
      <c r="D3937">
        <v>2.5000000000003242E-2</v>
      </c>
    </row>
    <row r="3938" spans="1:4">
      <c r="A3938">
        <v>203</v>
      </c>
      <c r="B3938">
        <v>2.5000000000003242E-2</v>
      </c>
      <c r="C3938">
        <v>204</v>
      </c>
      <c r="D3938">
        <v>2.5000000000003242E-2</v>
      </c>
    </row>
    <row r="3939" spans="1:4">
      <c r="A3939">
        <v>203.02083333333576</v>
      </c>
      <c r="B3939">
        <v>2.5000000000003242E-2</v>
      </c>
      <c r="C3939">
        <v>204.02083333333576</v>
      </c>
      <c r="D3939">
        <v>2.5000000000003242E-2</v>
      </c>
    </row>
    <row r="3940" spans="1:4">
      <c r="A3940">
        <v>203.04166666666424</v>
      </c>
      <c r="B3940">
        <v>2.5000000000003242E-2</v>
      </c>
      <c r="C3940">
        <v>204.04166666666424</v>
      </c>
      <c r="D3940">
        <v>2.5000000000003242E-2</v>
      </c>
    </row>
    <row r="3941" spans="1:4">
      <c r="A3941">
        <v>203.0625</v>
      </c>
      <c r="B3941">
        <v>2.5000000000003242E-2</v>
      </c>
      <c r="C3941">
        <v>204.0625</v>
      </c>
      <c r="D3941">
        <v>2.5000000000003242E-2</v>
      </c>
    </row>
    <row r="3942" spans="1:4">
      <c r="A3942">
        <v>203.08333333333576</v>
      </c>
      <c r="B3942">
        <v>2.5000000000003242E-2</v>
      </c>
      <c r="C3942">
        <v>204.08333333333576</v>
      </c>
      <c r="D3942">
        <v>2.5000000000003242E-2</v>
      </c>
    </row>
    <row r="3943" spans="1:4">
      <c r="A3943">
        <v>203.10416666666424</v>
      </c>
      <c r="B3943">
        <v>2.5000000000003242E-2</v>
      </c>
      <c r="C3943">
        <v>204.10416666666424</v>
      </c>
      <c r="D3943">
        <v>2.5000000000003242E-2</v>
      </c>
    </row>
    <row r="3944" spans="1:4">
      <c r="A3944">
        <v>203.125</v>
      </c>
      <c r="B3944">
        <v>2.5000000000003242E-2</v>
      </c>
      <c r="C3944">
        <v>204.125</v>
      </c>
      <c r="D3944">
        <v>2.5000000000003242E-2</v>
      </c>
    </row>
    <row r="3945" spans="1:4">
      <c r="A3945">
        <v>203.14583333333576</v>
      </c>
      <c r="B3945">
        <v>2.5000000000003242E-2</v>
      </c>
      <c r="C3945">
        <v>204.14583333333576</v>
      </c>
      <c r="D3945">
        <v>2.5000000000003242E-2</v>
      </c>
    </row>
    <row r="3946" spans="1:4">
      <c r="A3946">
        <v>203.16666666666424</v>
      </c>
      <c r="B3946">
        <v>2.5000000000003242E-2</v>
      </c>
      <c r="C3946">
        <v>204.16666666666424</v>
      </c>
      <c r="D3946">
        <v>2.5000000000003242E-2</v>
      </c>
    </row>
    <row r="3947" spans="1:4">
      <c r="A3947">
        <v>203.1875</v>
      </c>
      <c r="B3947">
        <v>2.5000000000003242E-2</v>
      </c>
      <c r="C3947">
        <v>204.1875</v>
      </c>
      <c r="D3947">
        <v>2.5000000000003242E-2</v>
      </c>
    </row>
    <row r="3948" spans="1:4">
      <c r="A3948">
        <v>203.20833333333576</v>
      </c>
      <c r="B3948">
        <v>2.5000000000003242E-2</v>
      </c>
      <c r="C3948">
        <v>204.20833333333576</v>
      </c>
      <c r="D3948">
        <v>2.5000000000003242E-2</v>
      </c>
    </row>
    <row r="3949" spans="1:4">
      <c r="A3949">
        <v>203.22916666666424</v>
      </c>
      <c r="B3949">
        <v>2.4886071120412551E-2</v>
      </c>
      <c r="C3949">
        <v>204.22916666666424</v>
      </c>
      <c r="D3949">
        <v>2.5000000000003242E-2</v>
      </c>
    </row>
    <row r="3950" spans="1:4">
      <c r="A3950">
        <v>203.25</v>
      </c>
      <c r="B3950">
        <v>7.2974919949701927E-2</v>
      </c>
      <c r="C3950">
        <v>204.25</v>
      </c>
      <c r="D3950">
        <v>2.8797611821721331E-2</v>
      </c>
    </row>
    <row r="3951" spans="1:4">
      <c r="A3951">
        <v>203.27083333333576</v>
      </c>
      <c r="B3951">
        <v>0.12367525542414987</v>
      </c>
      <c r="C3951">
        <v>204.27083333333576</v>
      </c>
      <c r="D3951">
        <v>4.9389689170472879E-2</v>
      </c>
    </row>
    <row r="3952" spans="1:4">
      <c r="A3952">
        <v>203.29166666666424</v>
      </c>
      <c r="B3952">
        <v>0.18796486814803237</v>
      </c>
      <c r="C3952">
        <v>204.29166666666424</v>
      </c>
      <c r="D3952">
        <v>6.1395394093995942E-2</v>
      </c>
    </row>
    <row r="3953" spans="1:4">
      <c r="A3953">
        <v>203.3125</v>
      </c>
      <c r="B3953">
        <v>0.2024955587451126</v>
      </c>
      <c r="C3953">
        <v>204.3125</v>
      </c>
      <c r="D3953">
        <v>6.1118666672680413E-2</v>
      </c>
    </row>
    <row r="3954" spans="1:4">
      <c r="A3954">
        <v>203.33333333333576</v>
      </c>
      <c r="B3954">
        <v>0.21774154013361829</v>
      </c>
      <c r="C3954">
        <v>204.33333333333576</v>
      </c>
      <c r="D3954">
        <v>6.5249464093904447E-2</v>
      </c>
    </row>
    <row r="3955" spans="1:4">
      <c r="A3955">
        <v>203.35416666666424</v>
      </c>
      <c r="B3955">
        <v>0.22611643733557601</v>
      </c>
      <c r="C3955">
        <v>204.35416666666424</v>
      </c>
      <c r="D3955">
        <v>6.4986289948644804E-2</v>
      </c>
    </row>
    <row r="3956" spans="1:4">
      <c r="A3956">
        <v>203.375</v>
      </c>
      <c r="B3956">
        <v>0.239903185825798</v>
      </c>
      <c r="C3956">
        <v>204.375</v>
      </c>
      <c r="D3956">
        <v>6.3246371574911683E-2</v>
      </c>
    </row>
    <row r="3957" spans="1:4">
      <c r="A3957">
        <v>203.39583333333576</v>
      </c>
      <c r="B3957">
        <v>0.26422931863118393</v>
      </c>
      <c r="C3957">
        <v>204.39583333333576</v>
      </c>
      <c r="D3957">
        <v>6.3929183221915487E-2</v>
      </c>
    </row>
    <row r="3958" spans="1:4">
      <c r="A3958">
        <v>203.41666666666424</v>
      </c>
      <c r="B3958">
        <v>0.23777836163480864</v>
      </c>
      <c r="C3958">
        <v>204.41666666666424</v>
      </c>
      <c r="D3958">
        <v>6.2986468819634212E-2</v>
      </c>
    </row>
    <row r="3959" spans="1:4">
      <c r="A3959">
        <v>203.4375</v>
      </c>
      <c r="B3959">
        <v>0.24036515430167038</v>
      </c>
      <c r="C3959">
        <v>204.4375</v>
      </c>
      <c r="D3959">
        <v>6.105817480791971E-2</v>
      </c>
    </row>
    <row r="3960" spans="1:4">
      <c r="A3960">
        <v>203.45833333333576</v>
      </c>
      <c r="B3960">
        <v>0.22619712854237375</v>
      </c>
      <c r="C3960">
        <v>204.45833333333576</v>
      </c>
      <c r="D3960">
        <v>6.5336368809893047E-2</v>
      </c>
    </row>
    <row r="3961" spans="1:4">
      <c r="A3961">
        <v>203.47916666666424</v>
      </c>
      <c r="B3961">
        <v>0.20637093001355045</v>
      </c>
      <c r="C3961">
        <v>204.47916666666424</v>
      </c>
      <c r="D3961">
        <v>5.6751208144586646E-2</v>
      </c>
    </row>
    <row r="3962" spans="1:4">
      <c r="A3962">
        <v>203.5</v>
      </c>
      <c r="B3962">
        <v>0.1975059748359563</v>
      </c>
      <c r="C3962">
        <v>204.5</v>
      </c>
      <c r="D3962">
        <v>6.2718505913486003E-2</v>
      </c>
    </row>
    <row r="3963" spans="1:4">
      <c r="A3963">
        <v>203.52083333333576</v>
      </c>
      <c r="B3963">
        <v>0.18927045575764206</v>
      </c>
      <c r="C3963">
        <v>204.52083333333576</v>
      </c>
      <c r="D3963">
        <v>4.8629544397270366E-2</v>
      </c>
    </row>
    <row r="3964" spans="1:4">
      <c r="A3964">
        <v>203.54166666666424</v>
      </c>
      <c r="B3964">
        <v>0.17677823889116503</v>
      </c>
      <c r="C3964">
        <v>204.54166666666424</v>
      </c>
      <c r="D3964">
        <v>4.3631681974398095E-2</v>
      </c>
    </row>
    <row r="3965" spans="1:4">
      <c r="A3965">
        <v>203.5625</v>
      </c>
      <c r="B3965">
        <v>0.17755785599009816</v>
      </c>
      <c r="C3965">
        <v>204.5625</v>
      </c>
      <c r="D3965">
        <v>3.6798337997466388E-2</v>
      </c>
    </row>
    <row r="3966" spans="1:4">
      <c r="A3966">
        <v>203.58333333333576</v>
      </c>
      <c r="B3966">
        <v>0.15484503269476005</v>
      </c>
      <c r="C3966">
        <v>204.58333333333576</v>
      </c>
      <c r="D3966">
        <v>3.4171490962673197E-2</v>
      </c>
    </row>
    <row r="3967" spans="1:4">
      <c r="A3967">
        <v>203.60416666666424</v>
      </c>
      <c r="B3967">
        <v>0.16301460557155897</v>
      </c>
      <c r="C3967">
        <v>204.60416666666424</v>
      </c>
      <c r="D3967">
        <v>3.5109218180989152E-2</v>
      </c>
    </row>
    <row r="3968" spans="1:4">
      <c r="A3968">
        <v>203.625</v>
      </c>
      <c r="B3968">
        <v>0.13455891701253508</v>
      </c>
      <c r="C3968">
        <v>204.625</v>
      </c>
      <c r="D3968">
        <v>3.743586293617826E-2</v>
      </c>
    </row>
    <row r="3969" spans="1:4">
      <c r="A3969">
        <v>203.64583333333576</v>
      </c>
      <c r="B3969">
        <v>0.12996083607679601</v>
      </c>
      <c r="C3969">
        <v>204.64583333333576</v>
      </c>
      <c r="D3969">
        <v>3.9126509878064104E-2</v>
      </c>
    </row>
    <row r="3970" spans="1:4">
      <c r="A3970">
        <v>203.66666666666424</v>
      </c>
      <c r="B3970">
        <v>0.13651728256435114</v>
      </c>
      <c r="C3970">
        <v>204.66666666666424</v>
      </c>
      <c r="D3970">
        <v>4.5280922028849799E-2</v>
      </c>
    </row>
    <row r="3971" spans="1:4">
      <c r="A3971">
        <v>203.6875</v>
      </c>
      <c r="B3971">
        <v>0.12401818678390583</v>
      </c>
      <c r="C3971">
        <v>204.6875</v>
      </c>
      <c r="D3971">
        <v>3.8291067207059451E-2</v>
      </c>
    </row>
    <row r="3972" spans="1:4">
      <c r="A3972">
        <v>203.70833333333576</v>
      </c>
      <c r="B3972">
        <v>0.12367828367761563</v>
      </c>
      <c r="C3972">
        <v>204.70833333333576</v>
      </c>
      <c r="D3972">
        <v>3.9653504497891005E-2</v>
      </c>
    </row>
    <row r="3973" spans="1:4">
      <c r="A3973">
        <v>203.72916666666424</v>
      </c>
      <c r="B3973">
        <v>0.12403582585653253</v>
      </c>
      <c r="C3973">
        <v>204.72916666666424</v>
      </c>
      <c r="D3973">
        <v>4.3909609232869712E-2</v>
      </c>
    </row>
    <row r="3974" spans="1:4">
      <c r="A3974">
        <v>203.75</v>
      </c>
      <c r="B3974">
        <v>0.11043108750048866</v>
      </c>
      <c r="C3974">
        <v>204.75</v>
      </c>
      <c r="D3974">
        <v>4.6706387045159906E-2</v>
      </c>
    </row>
    <row r="3975" spans="1:4">
      <c r="A3975">
        <v>203.77083333333576</v>
      </c>
      <c r="B3975">
        <v>0.10881671335450455</v>
      </c>
      <c r="C3975">
        <v>204.77083333333576</v>
      </c>
      <c r="D3975">
        <v>4.6301609879532073E-2</v>
      </c>
    </row>
    <row r="3976" spans="1:4">
      <c r="A3976">
        <v>203.79166666666424</v>
      </c>
      <c r="B3976">
        <v>0.13101880250128112</v>
      </c>
      <c r="C3976">
        <v>204.79166666666424</v>
      </c>
      <c r="D3976">
        <v>5.5937604845606989E-2</v>
      </c>
    </row>
    <row r="3977" spans="1:4">
      <c r="A3977">
        <v>203.8125</v>
      </c>
      <c r="B3977">
        <v>0.11139630763270959</v>
      </c>
      <c r="C3977">
        <v>204.8125</v>
      </c>
      <c r="D3977">
        <v>6.8331510017528782E-2</v>
      </c>
    </row>
    <row r="3978" spans="1:4">
      <c r="A3978">
        <v>203.83333333333576</v>
      </c>
      <c r="B3978">
        <v>2.4881215551910002E-2</v>
      </c>
      <c r="C3978">
        <v>204.83333333333576</v>
      </c>
      <c r="D3978">
        <v>2.472811795852483E-2</v>
      </c>
    </row>
    <row r="3979" spans="1:4">
      <c r="A3979">
        <v>203.85416666666424</v>
      </c>
      <c r="B3979">
        <v>2.5000000000003242E-2</v>
      </c>
      <c r="C3979">
        <v>204.85416666666424</v>
      </c>
      <c r="D3979">
        <v>2.5000000000003242E-2</v>
      </c>
    </row>
    <row r="3980" spans="1:4">
      <c r="A3980">
        <v>203.875</v>
      </c>
      <c r="B3980">
        <v>2.5000000000003242E-2</v>
      </c>
      <c r="C3980">
        <v>204.875</v>
      </c>
      <c r="D3980">
        <v>2.5000000000003242E-2</v>
      </c>
    </row>
    <row r="3981" spans="1:4">
      <c r="A3981">
        <v>203.89583333333576</v>
      </c>
      <c r="B3981">
        <v>2.5000000000003242E-2</v>
      </c>
      <c r="C3981">
        <v>204.89583333333576</v>
      </c>
      <c r="D3981">
        <v>2.5000000000003242E-2</v>
      </c>
    </row>
    <row r="3982" spans="1:4">
      <c r="A3982">
        <v>203.91666666666424</v>
      </c>
      <c r="B3982">
        <v>2.5000000000003242E-2</v>
      </c>
      <c r="C3982">
        <v>204.91666666666424</v>
      </c>
      <c r="D3982">
        <v>2.5000000000003242E-2</v>
      </c>
    </row>
    <row r="3983" spans="1:4">
      <c r="A3983">
        <v>203.9375</v>
      </c>
      <c r="B3983">
        <v>2.5000000000003242E-2</v>
      </c>
      <c r="C3983">
        <v>204.9375</v>
      </c>
      <c r="D3983">
        <v>2.5000000000003242E-2</v>
      </c>
    </row>
    <row r="3984" spans="1:4">
      <c r="A3984">
        <v>203.95833333333576</v>
      </c>
      <c r="B3984">
        <v>2.5000000000003242E-2</v>
      </c>
      <c r="C3984">
        <v>204.95833333333576</v>
      </c>
      <c r="D3984">
        <v>2.5000000000003242E-2</v>
      </c>
    </row>
    <row r="3985" spans="1:4">
      <c r="A3985">
        <v>203.97916666666424</v>
      </c>
      <c r="B3985">
        <v>2.5000000000003242E-2</v>
      </c>
      <c r="C3985">
        <v>204.97916666666424</v>
      </c>
      <c r="D3985">
        <v>2.5000000000003242E-2</v>
      </c>
    </row>
    <row r="3986" spans="1:4">
      <c r="A3986">
        <v>204</v>
      </c>
      <c r="B3986">
        <v>2.5000000000003242E-2</v>
      </c>
      <c r="C3986">
        <v>205</v>
      </c>
      <c r="D3986">
        <v>2.5000000000003242E-2</v>
      </c>
    </row>
    <row r="3987" spans="1:4">
      <c r="A3987">
        <v>204.02083333333576</v>
      </c>
      <c r="B3987">
        <v>2.5000000000003242E-2</v>
      </c>
      <c r="C3987">
        <v>205.02083333333576</v>
      </c>
      <c r="D3987">
        <v>2.5000000000003242E-2</v>
      </c>
    </row>
    <row r="3988" spans="1:4">
      <c r="A3988">
        <v>204.04166666666424</v>
      </c>
      <c r="B3988">
        <v>2.5000000000003242E-2</v>
      </c>
      <c r="C3988">
        <v>205.04166666666424</v>
      </c>
      <c r="D3988">
        <v>2.5000000000003242E-2</v>
      </c>
    </row>
    <row r="3989" spans="1:4">
      <c r="A3989">
        <v>204.0625</v>
      </c>
      <c r="B3989">
        <v>2.5000000000003242E-2</v>
      </c>
      <c r="C3989">
        <v>205.0625</v>
      </c>
      <c r="D3989">
        <v>2.5000000000003242E-2</v>
      </c>
    </row>
    <row r="3990" spans="1:4">
      <c r="A3990">
        <v>204.08333333333576</v>
      </c>
      <c r="B3990">
        <v>2.5000000000003242E-2</v>
      </c>
      <c r="C3990">
        <v>205.08333333333576</v>
      </c>
      <c r="D3990">
        <v>2.5000000000003242E-2</v>
      </c>
    </row>
    <row r="3991" spans="1:4">
      <c r="A3991">
        <v>204.10416666666424</v>
      </c>
      <c r="B3991">
        <v>2.5000000000003242E-2</v>
      </c>
      <c r="C3991">
        <v>205.10416666666424</v>
      </c>
      <c r="D3991">
        <v>2.5000000000003242E-2</v>
      </c>
    </row>
    <row r="3992" spans="1:4">
      <c r="A3992">
        <v>204.125</v>
      </c>
      <c r="B3992">
        <v>2.5000000000003242E-2</v>
      </c>
      <c r="C3992">
        <v>205.125</v>
      </c>
      <c r="D3992">
        <v>2.5000000000003242E-2</v>
      </c>
    </row>
    <row r="3993" spans="1:4">
      <c r="A3993">
        <v>204.14583333333576</v>
      </c>
      <c r="B3993">
        <v>2.5000000000003242E-2</v>
      </c>
      <c r="C3993">
        <v>205.14583333333576</v>
      </c>
      <c r="D3993">
        <v>2.5000000000003242E-2</v>
      </c>
    </row>
    <row r="3994" spans="1:4">
      <c r="A3994">
        <v>204.16666666666424</v>
      </c>
      <c r="B3994">
        <v>2.5000000000003242E-2</v>
      </c>
      <c r="C3994">
        <v>205.16666666666424</v>
      </c>
      <c r="D3994">
        <v>2.5000000000003242E-2</v>
      </c>
    </row>
    <row r="3995" spans="1:4">
      <c r="A3995">
        <v>204.1875</v>
      </c>
      <c r="B3995">
        <v>2.5000000000003242E-2</v>
      </c>
      <c r="C3995">
        <v>205.1875</v>
      </c>
      <c r="D3995">
        <v>2.5000000000003242E-2</v>
      </c>
    </row>
    <row r="3996" spans="1:4">
      <c r="A3996">
        <v>204.20833333333576</v>
      </c>
      <c r="B3996">
        <v>2.5000000000003242E-2</v>
      </c>
      <c r="C3996">
        <v>205.20833333333576</v>
      </c>
      <c r="D3996">
        <v>2.5000000000003242E-2</v>
      </c>
    </row>
    <row r="3997" spans="1:4">
      <c r="A3997">
        <v>204.22916666666424</v>
      </c>
      <c r="B3997">
        <v>2.4789910574239512E-2</v>
      </c>
      <c r="C3997">
        <v>205.22916666666424</v>
      </c>
      <c r="D3997">
        <v>2.5000000000003242E-2</v>
      </c>
    </row>
    <row r="3998" spans="1:4">
      <c r="A3998">
        <v>204.25</v>
      </c>
      <c r="B3998">
        <v>0.1024562461859117</v>
      </c>
      <c r="C3998">
        <v>205.25</v>
      </c>
      <c r="D3998">
        <v>5.6550954763464639E-2</v>
      </c>
    </row>
    <row r="3999" spans="1:4">
      <c r="A3999">
        <v>204.27083333333576</v>
      </c>
      <c r="B3999">
        <v>0.16449694118344538</v>
      </c>
      <c r="C3999">
        <v>205.27083333333576</v>
      </c>
      <c r="D3999">
        <v>7.2561848343879826E-2</v>
      </c>
    </row>
    <row r="4000" spans="1:4">
      <c r="A4000">
        <v>204.29166666666424</v>
      </c>
      <c r="B4000">
        <v>0.18505467587145868</v>
      </c>
      <c r="C4000">
        <v>205.29166666666424</v>
      </c>
      <c r="D4000">
        <v>7.6804577812711078E-2</v>
      </c>
    </row>
    <row r="4001" spans="1:4">
      <c r="A4001">
        <v>204.3125</v>
      </c>
      <c r="B4001">
        <v>0.19043746572083331</v>
      </c>
      <c r="C4001">
        <v>205.3125</v>
      </c>
      <c r="D4001">
        <v>7.5129981493132214E-2</v>
      </c>
    </row>
    <row r="4002" spans="1:4">
      <c r="A4002">
        <v>204.33333333333576</v>
      </c>
      <c r="B4002">
        <v>0.18608005863893043</v>
      </c>
      <c r="C4002">
        <v>205.33333333333576</v>
      </c>
      <c r="D4002">
        <v>7.1806512366497308E-2</v>
      </c>
    </row>
    <row r="4003" spans="1:4">
      <c r="A4003">
        <v>204.35416666666424</v>
      </c>
      <c r="B4003">
        <v>0.18256658931898884</v>
      </c>
      <c r="C4003">
        <v>205.35416666666424</v>
      </c>
      <c r="D4003">
        <v>6.8751930662296484E-2</v>
      </c>
    </row>
    <row r="4004" spans="1:4">
      <c r="A4004">
        <v>204.375</v>
      </c>
      <c r="B4004">
        <v>0.17199536379307173</v>
      </c>
      <c r="C4004">
        <v>205.375</v>
      </c>
      <c r="D4004">
        <v>6.4656933971872513E-2</v>
      </c>
    </row>
    <row r="4005" spans="1:4">
      <c r="A4005">
        <v>204.39583333333576</v>
      </c>
      <c r="B4005">
        <v>0.15797804356822237</v>
      </c>
      <c r="C4005">
        <v>205.39583333333576</v>
      </c>
      <c r="D4005">
        <v>6.0854965145236029E-2</v>
      </c>
    </row>
    <row r="4006" spans="1:4">
      <c r="A4006">
        <v>204.41666666666424</v>
      </c>
      <c r="B4006">
        <v>0.14306220464559466</v>
      </c>
      <c r="C4006">
        <v>205.41666666666424</v>
      </c>
      <c r="D4006">
        <v>5.6468086013982247E-2</v>
      </c>
    </row>
    <row r="4007" spans="1:4">
      <c r="A4007">
        <v>204.4375</v>
      </c>
      <c r="B4007">
        <v>0.12963309491270661</v>
      </c>
      <c r="C4007">
        <v>205.4375</v>
      </c>
      <c r="D4007">
        <v>5.3544895024322012E-2</v>
      </c>
    </row>
    <row r="4008" spans="1:4">
      <c r="A4008">
        <v>204.45833333333576</v>
      </c>
      <c r="B4008">
        <v>0.10515207622529089</v>
      </c>
      <c r="C4008">
        <v>205.45833333333576</v>
      </c>
      <c r="D4008">
        <v>4.8198378972928765E-2</v>
      </c>
    </row>
    <row r="4009" spans="1:4">
      <c r="A4009">
        <v>204.47916666666424</v>
      </c>
      <c r="B4009">
        <v>9.108986521200424E-2</v>
      </c>
      <c r="C4009">
        <v>205.47916666666424</v>
      </c>
      <c r="D4009">
        <v>4.4711311253038503E-2</v>
      </c>
    </row>
    <row r="4010" spans="1:4">
      <c r="A4010">
        <v>204.5</v>
      </c>
      <c r="B4010">
        <v>7.8446760450458675E-2</v>
      </c>
      <c r="C4010">
        <v>205.5</v>
      </c>
      <c r="D4010">
        <v>4.0085340635535434E-2</v>
      </c>
    </row>
    <row r="4011" spans="1:4">
      <c r="A4011">
        <v>204.52083333333576</v>
      </c>
      <c r="B4011">
        <v>7.1382208940333536E-2</v>
      </c>
      <c r="C4011">
        <v>205.52083333333576</v>
      </c>
      <c r="D4011">
        <v>3.8138011217382535E-2</v>
      </c>
    </row>
    <row r="4012" spans="1:4">
      <c r="A4012">
        <v>204.54166666666424</v>
      </c>
      <c r="B4012">
        <v>6.6692063376749683E-2</v>
      </c>
      <c r="C4012">
        <v>205.54166666666424</v>
      </c>
      <c r="D4012">
        <v>3.6393650396108999E-2</v>
      </c>
    </row>
    <row r="4013" spans="1:4">
      <c r="A4013">
        <v>204.5625</v>
      </c>
      <c r="B4013">
        <v>6.4570053602848634E-2</v>
      </c>
      <c r="C4013">
        <v>205.5625</v>
      </c>
      <c r="D4013">
        <v>3.6609237334906092E-2</v>
      </c>
    </row>
    <row r="4014" spans="1:4">
      <c r="A4014">
        <v>204.58333333333576</v>
      </c>
      <c r="B4014">
        <v>5.9014430480007346E-2</v>
      </c>
      <c r="C4014">
        <v>205.58333333333576</v>
      </c>
      <c r="D4014">
        <v>3.4321193092821063E-2</v>
      </c>
    </row>
    <row r="4015" spans="1:4">
      <c r="A4015">
        <v>204.60416666666424</v>
      </c>
      <c r="B4015">
        <v>5.9196612475016973E-2</v>
      </c>
      <c r="C4015">
        <v>205.60416666666424</v>
      </c>
      <c r="D4015">
        <v>3.5466216687299448E-2</v>
      </c>
    </row>
    <row r="4016" spans="1:4">
      <c r="A4016">
        <v>204.625</v>
      </c>
      <c r="B4016">
        <v>5.826819347955154E-2</v>
      </c>
      <c r="C4016">
        <v>205.625</v>
      </c>
      <c r="D4016">
        <v>3.5551058251237846E-2</v>
      </c>
    </row>
    <row r="4017" spans="1:4">
      <c r="A4017">
        <v>204.64583333333576</v>
      </c>
      <c r="B4017">
        <v>5.8570719663834175E-2</v>
      </c>
      <c r="C4017">
        <v>205.64583333333576</v>
      </c>
      <c r="D4017">
        <v>3.6583766948499206E-2</v>
      </c>
    </row>
    <row r="4018" spans="1:4">
      <c r="A4018">
        <v>204.66666666666424</v>
      </c>
      <c r="B4018">
        <v>5.2625070319362165E-2</v>
      </c>
      <c r="C4018">
        <v>205.66666666666424</v>
      </c>
      <c r="D4018">
        <v>4.6094190393147549E-2</v>
      </c>
    </row>
    <row r="4019" spans="1:4">
      <c r="A4019">
        <v>204.6875</v>
      </c>
      <c r="B4019">
        <v>5.1287815055813507E-2</v>
      </c>
      <c r="C4019">
        <v>205.6875</v>
      </c>
      <c r="D4019">
        <v>5.4731696120838544E-2</v>
      </c>
    </row>
    <row r="4020" spans="1:4">
      <c r="A4020">
        <v>204.70833333333576</v>
      </c>
      <c r="B4020">
        <v>5.4135480341579181E-2</v>
      </c>
      <c r="C4020">
        <v>205.70833333333576</v>
      </c>
      <c r="D4020">
        <v>5.1783141271317674E-2</v>
      </c>
    </row>
    <row r="4021" spans="1:4">
      <c r="A4021">
        <v>204.72916666666424</v>
      </c>
      <c r="B4021">
        <v>5.3432968801130167E-2</v>
      </c>
      <c r="C4021">
        <v>205.72916666666424</v>
      </c>
      <c r="D4021">
        <v>4.8604722469976124E-2</v>
      </c>
    </row>
    <row r="4022" spans="1:4">
      <c r="A4022">
        <v>204.75</v>
      </c>
      <c r="B4022">
        <v>5.4542747446291742E-2</v>
      </c>
      <c r="C4022">
        <v>205.75</v>
      </c>
      <c r="D4022">
        <v>6.4732444858100258E-2</v>
      </c>
    </row>
    <row r="4023" spans="1:4">
      <c r="A4023">
        <v>204.77083333333576</v>
      </c>
      <c r="B4023">
        <v>5.8084131831857747E-2</v>
      </c>
      <c r="C4023">
        <v>205.77083333333576</v>
      </c>
      <c r="D4023">
        <v>6.2531103088034931E-2</v>
      </c>
    </row>
    <row r="4024" spans="1:4">
      <c r="A4024">
        <v>204.79166666666424</v>
      </c>
      <c r="B4024">
        <v>6.3334491590522901E-2</v>
      </c>
      <c r="C4024">
        <v>205.79166666666424</v>
      </c>
      <c r="D4024">
        <v>6.5625556989741596E-2</v>
      </c>
    </row>
    <row r="4025" spans="1:4">
      <c r="A4025">
        <v>204.8125</v>
      </c>
      <c r="B4025">
        <v>3.8700743822812814E-2</v>
      </c>
      <c r="C4025">
        <v>205.8125</v>
      </c>
      <c r="D4025">
        <v>4.4112065532513484E-2</v>
      </c>
    </row>
    <row r="4026" spans="1:4">
      <c r="A4026">
        <v>204.83333333333576</v>
      </c>
      <c r="B4026">
        <v>2.5000000000003242E-2</v>
      </c>
      <c r="C4026">
        <v>205.83333333333576</v>
      </c>
      <c r="D4026">
        <v>2.5000000000003242E-2</v>
      </c>
    </row>
    <row r="4027" spans="1:4">
      <c r="A4027">
        <v>204.85416666666424</v>
      </c>
      <c r="B4027">
        <v>2.5000000000003242E-2</v>
      </c>
      <c r="C4027">
        <v>205.85416666666424</v>
      </c>
      <c r="D4027">
        <v>2.5000000000003242E-2</v>
      </c>
    </row>
    <row r="4028" spans="1:4">
      <c r="A4028">
        <v>204.875</v>
      </c>
      <c r="B4028">
        <v>2.5000000000003242E-2</v>
      </c>
      <c r="C4028">
        <v>205.875</v>
      </c>
      <c r="D4028">
        <v>2.5000000000003242E-2</v>
      </c>
    </row>
    <row r="4029" spans="1:4">
      <c r="A4029">
        <v>204.89583333333576</v>
      </c>
      <c r="B4029">
        <v>2.5000000000003242E-2</v>
      </c>
      <c r="C4029">
        <v>205.89583333333576</v>
      </c>
      <c r="D4029">
        <v>2.5000000000003242E-2</v>
      </c>
    </row>
    <row r="4030" spans="1:4">
      <c r="A4030">
        <v>204.91666666666424</v>
      </c>
      <c r="B4030">
        <v>2.5000000000003242E-2</v>
      </c>
      <c r="C4030">
        <v>205.91666666666424</v>
      </c>
      <c r="D4030">
        <v>2.5000000000003242E-2</v>
      </c>
    </row>
    <row r="4031" spans="1:4">
      <c r="A4031">
        <v>204.9375</v>
      </c>
      <c r="B4031">
        <v>2.5000000000003242E-2</v>
      </c>
      <c r="C4031">
        <v>205.9375</v>
      </c>
      <c r="D4031">
        <v>2.5000000000003242E-2</v>
      </c>
    </row>
    <row r="4032" spans="1:4">
      <c r="A4032">
        <v>204.95833333333576</v>
      </c>
      <c r="B4032">
        <v>2.5000000000003242E-2</v>
      </c>
      <c r="C4032">
        <v>205.95833333333576</v>
      </c>
      <c r="D4032">
        <v>2.5000000000003242E-2</v>
      </c>
    </row>
    <row r="4033" spans="1:4">
      <c r="A4033">
        <v>204.97916666666424</v>
      </c>
      <c r="B4033">
        <v>2.5000000000003242E-2</v>
      </c>
      <c r="C4033">
        <v>205.97916666666424</v>
      </c>
      <c r="D4033">
        <v>2.5000000000003242E-2</v>
      </c>
    </row>
    <row r="4034" spans="1:4">
      <c r="A4034">
        <v>205</v>
      </c>
      <c r="B4034">
        <v>2.5000000000003242E-2</v>
      </c>
      <c r="C4034">
        <v>206</v>
      </c>
      <c r="D4034">
        <v>2.5000000000003242E-2</v>
      </c>
    </row>
    <row r="4035" spans="1:4">
      <c r="A4035">
        <v>205.02083333333576</v>
      </c>
      <c r="B4035">
        <v>2.5000000000003242E-2</v>
      </c>
      <c r="C4035">
        <v>206.02083333333576</v>
      </c>
      <c r="D4035">
        <v>2.5000000000003242E-2</v>
      </c>
    </row>
    <row r="4036" spans="1:4">
      <c r="A4036">
        <v>205.04166666666424</v>
      </c>
      <c r="B4036">
        <v>2.5000000000003242E-2</v>
      </c>
      <c r="C4036">
        <v>206.04166666666424</v>
      </c>
      <c r="D4036">
        <v>2.5000000000003242E-2</v>
      </c>
    </row>
    <row r="4037" spans="1:4">
      <c r="A4037">
        <v>205.0625</v>
      </c>
      <c r="B4037">
        <v>2.5000000000003242E-2</v>
      </c>
      <c r="C4037">
        <v>206.0625</v>
      </c>
      <c r="D4037">
        <v>2.5000000000003242E-2</v>
      </c>
    </row>
    <row r="4038" spans="1:4">
      <c r="A4038">
        <v>205.08333333333576</v>
      </c>
      <c r="B4038">
        <v>2.5000000000003242E-2</v>
      </c>
      <c r="C4038">
        <v>206.08333333333576</v>
      </c>
      <c r="D4038">
        <v>2.5000000000003242E-2</v>
      </c>
    </row>
    <row r="4039" spans="1:4">
      <c r="A4039">
        <v>205.10416666666424</v>
      </c>
      <c r="B4039">
        <v>2.5000000000003242E-2</v>
      </c>
      <c r="C4039">
        <v>206.10416666666424</v>
      </c>
      <c r="D4039">
        <v>2.5000000000003242E-2</v>
      </c>
    </row>
    <row r="4040" spans="1:4">
      <c r="A4040">
        <v>205.125</v>
      </c>
      <c r="B4040">
        <v>2.5000000000003242E-2</v>
      </c>
      <c r="C4040">
        <v>206.125</v>
      </c>
      <c r="D4040">
        <v>2.5000000000003242E-2</v>
      </c>
    </row>
    <row r="4041" spans="1:4">
      <c r="A4041">
        <v>205.14583333333576</v>
      </c>
      <c r="B4041">
        <v>2.5000000000003242E-2</v>
      </c>
      <c r="C4041">
        <v>206.14583333333576</v>
      </c>
      <c r="D4041">
        <v>2.5000000000003242E-2</v>
      </c>
    </row>
    <row r="4042" spans="1:4">
      <c r="A4042">
        <v>205.16666666666424</v>
      </c>
      <c r="B4042">
        <v>2.5000000000003242E-2</v>
      </c>
      <c r="C4042">
        <v>206.16666666666424</v>
      </c>
      <c r="D4042">
        <v>2.5000000000003242E-2</v>
      </c>
    </row>
    <row r="4043" spans="1:4">
      <c r="A4043">
        <v>205.1875</v>
      </c>
      <c r="B4043">
        <v>2.5000000000003242E-2</v>
      </c>
      <c r="C4043">
        <v>206.1875</v>
      </c>
      <c r="D4043">
        <v>2.5000000000003242E-2</v>
      </c>
    </row>
    <row r="4044" spans="1:4">
      <c r="A4044">
        <v>205.20833333333576</v>
      </c>
      <c r="B4044">
        <v>2.5000000000003242E-2</v>
      </c>
      <c r="C4044">
        <v>206.20833333333576</v>
      </c>
      <c r="D4044">
        <v>2.5000000000003242E-2</v>
      </c>
    </row>
    <row r="4045" spans="1:4">
      <c r="A4045">
        <v>205.22916666666424</v>
      </c>
      <c r="B4045">
        <v>2.5000000000003242E-2</v>
      </c>
      <c r="C4045">
        <v>206.22916666666424</v>
      </c>
      <c r="D4045">
        <v>2.5000000000003242E-2</v>
      </c>
    </row>
    <row r="4046" spans="1:4">
      <c r="A4046">
        <v>205.25</v>
      </c>
      <c r="B4046">
        <v>5.085875412265331E-2</v>
      </c>
      <c r="C4046">
        <v>206.25</v>
      </c>
      <c r="D4046">
        <v>2.4908511733220701E-2</v>
      </c>
    </row>
    <row r="4047" spans="1:4">
      <c r="A4047">
        <v>205.27083333333576</v>
      </c>
      <c r="B4047">
        <v>6.5296070827455449E-2</v>
      </c>
      <c r="C4047">
        <v>206.27083333333576</v>
      </c>
      <c r="D4047">
        <v>2.5333457535258085E-2</v>
      </c>
    </row>
    <row r="4048" spans="1:4">
      <c r="A4048">
        <v>205.29166666666424</v>
      </c>
      <c r="B4048">
        <v>8.6017334926471553E-2</v>
      </c>
      <c r="C4048">
        <v>206.29166666666424</v>
      </c>
      <c r="D4048">
        <v>5.2832711933461202E-2</v>
      </c>
    </row>
    <row r="4049" spans="1:4">
      <c r="A4049">
        <v>205.3125</v>
      </c>
      <c r="B4049">
        <v>0.10516894781637648</v>
      </c>
      <c r="C4049">
        <v>206.3125</v>
      </c>
      <c r="D4049">
        <v>8.3746258210553454E-2</v>
      </c>
    </row>
    <row r="4050" spans="1:4">
      <c r="A4050">
        <v>205.33333333333576</v>
      </c>
      <c r="B4050">
        <v>0.12266442434124419</v>
      </c>
      <c r="C4050">
        <v>206.33333333333576</v>
      </c>
      <c r="D4050">
        <v>5.5498424133167586E-2</v>
      </c>
    </row>
    <row r="4051" spans="1:4">
      <c r="A4051">
        <v>205.35416666666424</v>
      </c>
      <c r="B4051">
        <v>0.13139063349009522</v>
      </c>
      <c r="C4051">
        <v>206.35416666666424</v>
      </c>
      <c r="D4051">
        <v>7.77537699444001E-2</v>
      </c>
    </row>
    <row r="4052" spans="1:4">
      <c r="A4052">
        <v>205.375</v>
      </c>
      <c r="B4052">
        <v>0.13885299274881396</v>
      </c>
      <c r="C4052">
        <v>206.375</v>
      </c>
      <c r="D4052">
        <v>6.5617337880495979E-2</v>
      </c>
    </row>
    <row r="4053" spans="1:4">
      <c r="A4053">
        <v>205.39583333333576</v>
      </c>
      <c r="B4053">
        <v>0.13715327022969018</v>
      </c>
      <c r="C4053">
        <v>206.39583333333576</v>
      </c>
      <c r="D4053">
        <v>9.1687739537360258E-2</v>
      </c>
    </row>
    <row r="4054" spans="1:4">
      <c r="A4054">
        <v>205.41666666666424</v>
      </c>
      <c r="B4054">
        <v>0.13591095075201226</v>
      </c>
      <c r="C4054">
        <v>206.41666666666424</v>
      </c>
      <c r="D4054">
        <v>9.3859102324350116E-2</v>
      </c>
    </row>
    <row r="4055" spans="1:4">
      <c r="A4055">
        <v>205.4375</v>
      </c>
      <c r="B4055">
        <v>0.13164436729430634</v>
      </c>
      <c r="C4055">
        <v>206.4375</v>
      </c>
      <c r="D4055">
        <v>9.5759770321283105E-2</v>
      </c>
    </row>
    <row r="4056" spans="1:4">
      <c r="A4056">
        <v>205.45833333333576</v>
      </c>
      <c r="B4056">
        <v>0.12714950992564222</v>
      </c>
      <c r="C4056">
        <v>206.45833333333576</v>
      </c>
      <c r="D4056">
        <v>9.2228547917655446E-2</v>
      </c>
    </row>
    <row r="4057" spans="1:4">
      <c r="A4057">
        <v>205.47916666666424</v>
      </c>
      <c r="B4057">
        <v>0.12036795123332644</v>
      </c>
      <c r="C4057">
        <v>206.47916666666424</v>
      </c>
      <c r="D4057">
        <v>0.1108031778398585</v>
      </c>
    </row>
    <row r="4058" spans="1:4">
      <c r="A4058">
        <v>205.5</v>
      </c>
      <c r="B4058">
        <v>0.11328518421645295</v>
      </c>
      <c r="C4058">
        <v>206.5</v>
      </c>
      <c r="D4058">
        <v>9.073953061196538E-2</v>
      </c>
    </row>
    <row r="4059" spans="1:4">
      <c r="A4059">
        <v>205.52083333333576</v>
      </c>
      <c r="B4059">
        <v>0.11263372467393985</v>
      </c>
      <c r="C4059">
        <v>206.52083333333576</v>
      </c>
      <c r="D4059">
        <v>0.10369911536804433</v>
      </c>
    </row>
    <row r="4060" spans="1:4">
      <c r="A4060">
        <v>205.54166666666424</v>
      </c>
      <c r="B4060">
        <v>0.10629470060205129</v>
      </c>
      <c r="C4060">
        <v>206.54166666666424</v>
      </c>
      <c r="D4060">
        <v>0.10528932543467379</v>
      </c>
    </row>
    <row r="4061" spans="1:4">
      <c r="A4061">
        <v>205.5625</v>
      </c>
      <c r="B4061">
        <v>0.10102450039828852</v>
      </c>
      <c r="C4061">
        <v>206.5625</v>
      </c>
      <c r="D4061">
        <v>0.13641897028431246</v>
      </c>
    </row>
    <row r="4062" spans="1:4">
      <c r="A4062">
        <v>205.58333333333576</v>
      </c>
      <c r="B4062">
        <v>9.3170973695437892E-2</v>
      </c>
      <c r="C4062">
        <v>206.58333333333576</v>
      </c>
      <c r="D4062">
        <v>0.1237279887615767</v>
      </c>
    </row>
    <row r="4063" spans="1:4">
      <c r="A4063">
        <v>205.60416666666424</v>
      </c>
      <c r="B4063">
        <v>8.7053739506801731E-2</v>
      </c>
      <c r="C4063">
        <v>206.60416666666424</v>
      </c>
      <c r="D4063">
        <v>0.1140390027160611</v>
      </c>
    </row>
    <row r="4064" spans="1:4">
      <c r="A4064">
        <v>205.625</v>
      </c>
      <c r="B4064">
        <v>8.9483663293563803E-2</v>
      </c>
      <c r="C4064">
        <v>206.625</v>
      </c>
      <c r="D4064">
        <v>0.12482512570828408</v>
      </c>
    </row>
    <row r="4065" spans="1:4">
      <c r="A4065">
        <v>205.64583333333576</v>
      </c>
      <c r="B4065">
        <v>8.5811374504437654E-2</v>
      </c>
      <c r="C4065">
        <v>206.64583333333576</v>
      </c>
      <c r="D4065">
        <v>0.14380589411798012</v>
      </c>
    </row>
    <row r="4066" spans="1:4">
      <c r="A4066">
        <v>205.66666666666424</v>
      </c>
      <c r="B4066">
        <v>8.5106318320278943E-2</v>
      </c>
      <c r="C4066">
        <v>206.66666666666424</v>
      </c>
      <c r="D4066">
        <v>8.8306528293986747E-2</v>
      </c>
    </row>
    <row r="4067" spans="1:4">
      <c r="A4067">
        <v>205.6875</v>
      </c>
      <c r="B4067">
        <v>7.9635078664920256E-2</v>
      </c>
      <c r="C4067">
        <v>206.6875</v>
      </c>
      <c r="D4067">
        <v>9.3490435200986627E-2</v>
      </c>
    </row>
    <row r="4068" spans="1:4">
      <c r="A4068">
        <v>205.70833333333576</v>
      </c>
      <c r="B4068">
        <v>7.6080748638449436E-2</v>
      </c>
      <c r="C4068">
        <v>206.70833333333576</v>
      </c>
      <c r="D4068">
        <v>9.0903698385492296E-2</v>
      </c>
    </row>
    <row r="4069" spans="1:4">
      <c r="A4069">
        <v>205.72916666666424</v>
      </c>
      <c r="B4069">
        <v>7.1874148051781647E-2</v>
      </c>
      <c r="C4069">
        <v>206.72916666666424</v>
      </c>
      <c r="D4069">
        <v>0.1026089005595824</v>
      </c>
    </row>
    <row r="4070" spans="1:4">
      <c r="A4070">
        <v>205.75</v>
      </c>
      <c r="B4070">
        <v>7.688157273771079E-2</v>
      </c>
      <c r="C4070">
        <v>206.75</v>
      </c>
      <c r="D4070">
        <v>9.0380175751730407E-2</v>
      </c>
    </row>
    <row r="4071" spans="1:4">
      <c r="A4071">
        <v>205.77083333333576</v>
      </c>
      <c r="B4071">
        <v>7.676308391152066E-2</v>
      </c>
      <c r="C4071">
        <v>206.77083333333576</v>
      </c>
      <c r="D4071">
        <v>0.10836340416396996</v>
      </c>
    </row>
    <row r="4072" spans="1:4">
      <c r="A4072">
        <v>205.79166666666424</v>
      </c>
      <c r="B4072">
        <v>7.360558592952543E-2</v>
      </c>
      <c r="C4072">
        <v>206.79166666666424</v>
      </c>
      <c r="D4072">
        <v>7.4296506091100611E-2</v>
      </c>
    </row>
    <row r="4073" spans="1:4">
      <c r="A4073">
        <v>205.8125</v>
      </c>
      <c r="B4073">
        <v>7.7856018159427151E-2</v>
      </c>
      <c r="C4073">
        <v>206.8125</v>
      </c>
      <c r="D4073">
        <v>3.1126640952216136E-2</v>
      </c>
    </row>
    <row r="4074" spans="1:4">
      <c r="A4074">
        <v>205.83333333333576</v>
      </c>
      <c r="B4074">
        <v>2.4728139265549686E-2</v>
      </c>
      <c r="C4074">
        <v>206.83333333333576</v>
      </c>
      <c r="D4074">
        <v>2.488507503642241E-2</v>
      </c>
    </row>
    <row r="4075" spans="1:4">
      <c r="A4075">
        <v>205.85416666666424</v>
      </c>
      <c r="B4075">
        <v>2.5000000000003242E-2</v>
      </c>
      <c r="C4075">
        <v>206.85416666666424</v>
      </c>
      <c r="D4075">
        <v>2.5000000000003242E-2</v>
      </c>
    </row>
    <row r="4076" spans="1:4">
      <c r="A4076">
        <v>205.875</v>
      </c>
      <c r="B4076">
        <v>2.5000000000003242E-2</v>
      </c>
      <c r="C4076">
        <v>206.875</v>
      </c>
      <c r="D4076">
        <v>2.5000000000003242E-2</v>
      </c>
    </row>
    <row r="4077" spans="1:4">
      <c r="A4077">
        <v>205.89583333333576</v>
      </c>
      <c r="B4077">
        <v>2.5000000000003242E-2</v>
      </c>
      <c r="C4077">
        <v>206.89583333333576</v>
      </c>
      <c r="D4077">
        <v>2.5000000000003242E-2</v>
      </c>
    </row>
    <row r="4078" spans="1:4">
      <c r="A4078">
        <v>205.91666666666424</v>
      </c>
      <c r="B4078">
        <v>2.5000000000003242E-2</v>
      </c>
      <c r="C4078">
        <v>206.91666666666424</v>
      </c>
      <c r="D4078">
        <v>2.5000000000003242E-2</v>
      </c>
    </row>
    <row r="4079" spans="1:4">
      <c r="A4079">
        <v>205.9375</v>
      </c>
      <c r="B4079">
        <v>2.5000000000003242E-2</v>
      </c>
      <c r="C4079">
        <v>206.9375</v>
      </c>
      <c r="D4079">
        <v>2.5000000000003242E-2</v>
      </c>
    </row>
    <row r="4080" spans="1:4">
      <c r="A4080">
        <v>205.95833333333576</v>
      </c>
      <c r="B4080">
        <v>2.5000000000003242E-2</v>
      </c>
      <c r="C4080">
        <v>206.95833333333576</v>
      </c>
      <c r="D4080">
        <v>2.5000000000003242E-2</v>
      </c>
    </row>
    <row r="4081" spans="1:4">
      <c r="A4081">
        <v>205.97916666666424</v>
      </c>
      <c r="B4081">
        <v>2.5000000000003242E-2</v>
      </c>
      <c r="C4081">
        <v>206.97916666666424</v>
      </c>
      <c r="D4081">
        <v>2.5000000000003242E-2</v>
      </c>
    </row>
    <row r="4082" spans="1:4">
      <c r="A4082">
        <v>206</v>
      </c>
      <c r="B4082">
        <v>2.5000000000003242E-2</v>
      </c>
      <c r="C4082">
        <v>207</v>
      </c>
      <c r="D4082">
        <v>2.5000000000003242E-2</v>
      </c>
    </row>
    <row r="4083" spans="1:4">
      <c r="A4083">
        <v>206.02083333333576</v>
      </c>
      <c r="B4083">
        <v>2.5000000000003242E-2</v>
      </c>
      <c r="C4083">
        <v>207.02083333333576</v>
      </c>
      <c r="D4083">
        <v>2.5000000000003242E-2</v>
      </c>
    </row>
    <row r="4084" spans="1:4">
      <c r="A4084">
        <v>206.04166666666424</v>
      </c>
      <c r="B4084">
        <v>2.5000000000003242E-2</v>
      </c>
      <c r="C4084">
        <v>207.04166666666424</v>
      </c>
      <c r="D4084">
        <v>2.5000000000003242E-2</v>
      </c>
    </row>
    <row r="4085" spans="1:4">
      <c r="A4085">
        <v>206.0625</v>
      </c>
      <c r="B4085">
        <v>2.5000000000003242E-2</v>
      </c>
      <c r="C4085">
        <v>207.0625</v>
      </c>
      <c r="D4085">
        <v>2.5000000000003242E-2</v>
      </c>
    </row>
    <row r="4086" spans="1:4">
      <c r="A4086">
        <v>206.08333333333576</v>
      </c>
      <c r="B4086">
        <v>2.5000000000003242E-2</v>
      </c>
      <c r="C4086">
        <v>207.08333333333576</v>
      </c>
      <c r="D4086">
        <v>2.5000000000003242E-2</v>
      </c>
    </row>
    <row r="4087" spans="1:4">
      <c r="A4087">
        <v>206.10416666666424</v>
      </c>
      <c r="B4087">
        <v>2.5000000000003242E-2</v>
      </c>
      <c r="C4087">
        <v>207.10416666666424</v>
      </c>
      <c r="D4087">
        <v>2.5000000000003242E-2</v>
      </c>
    </row>
    <row r="4088" spans="1:4">
      <c r="A4088">
        <v>206.125</v>
      </c>
      <c r="B4088">
        <v>2.5000000000003242E-2</v>
      </c>
      <c r="C4088">
        <v>207.125</v>
      </c>
      <c r="D4088">
        <v>2.5000000000003242E-2</v>
      </c>
    </row>
    <row r="4089" spans="1:4">
      <c r="A4089">
        <v>206.14583333333576</v>
      </c>
      <c r="B4089">
        <v>2.5000000000003242E-2</v>
      </c>
      <c r="C4089">
        <v>207.14583333333576</v>
      </c>
      <c r="D4089">
        <v>2.5000000000003242E-2</v>
      </c>
    </row>
    <row r="4090" spans="1:4">
      <c r="A4090">
        <v>206.16666666666424</v>
      </c>
      <c r="B4090">
        <v>2.5000000000003242E-2</v>
      </c>
      <c r="C4090">
        <v>207.16666666666424</v>
      </c>
      <c r="D4090">
        <v>2.5000000000003242E-2</v>
      </c>
    </row>
    <row r="4091" spans="1:4">
      <c r="A4091">
        <v>206.1875</v>
      </c>
      <c r="B4091">
        <v>2.5000000000003242E-2</v>
      </c>
      <c r="C4091">
        <v>207.1875</v>
      </c>
      <c r="D4091">
        <v>2.5000000000003242E-2</v>
      </c>
    </row>
    <row r="4092" spans="1:4">
      <c r="A4092">
        <v>206.20833333333576</v>
      </c>
      <c r="B4092">
        <v>2.5000000000003242E-2</v>
      </c>
      <c r="C4092">
        <v>207.20833333333576</v>
      </c>
      <c r="D4092">
        <v>2.5000000000003242E-2</v>
      </c>
    </row>
    <row r="4093" spans="1:4">
      <c r="A4093">
        <v>206.22916666666424</v>
      </c>
      <c r="B4093">
        <v>2.4998122413455292E-2</v>
      </c>
      <c r="C4093">
        <v>207.22916666666424</v>
      </c>
      <c r="D4093">
        <v>2.4908001863799711E-2</v>
      </c>
    </row>
    <row r="4094" spans="1:4">
      <c r="A4094">
        <v>206.25</v>
      </c>
      <c r="B4094">
        <v>9.3909182753875414E-2</v>
      </c>
      <c r="C4094">
        <v>207.25</v>
      </c>
      <c r="D4094">
        <v>7.8237410819813114E-2</v>
      </c>
    </row>
    <row r="4095" spans="1:4">
      <c r="A4095">
        <v>206.27083333333576</v>
      </c>
      <c r="B4095">
        <v>0.14503041158263119</v>
      </c>
      <c r="C4095">
        <v>207.27083333333576</v>
      </c>
      <c r="D4095">
        <v>0.16626806866221081</v>
      </c>
    </row>
    <row r="4096" spans="1:4">
      <c r="A4096">
        <v>206.29166666666424</v>
      </c>
      <c r="B4096">
        <v>0.16318074786975256</v>
      </c>
      <c r="C4096">
        <v>207.29166666666424</v>
      </c>
      <c r="D4096">
        <v>0.18660244396793407</v>
      </c>
    </row>
    <row r="4097" spans="1:4">
      <c r="A4097">
        <v>206.3125</v>
      </c>
      <c r="B4097">
        <v>0.16157224821598729</v>
      </c>
      <c r="C4097">
        <v>207.3125</v>
      </c>
      <c r="D4097">
        <v>0.2022247585398613</v>
      </c>
    </row>
    <row r="4098" spans="1:4">
      <c r="A4098">
        <v>206.33333333333576</v>
      </c>
      <c r="B4098">
        <v>0.15771412207289465</v>
      </c>
      <c r="C4098">
        <v>207.33333333333576</v>
      </c>
      <c r="D4098">
        <v>0.22109335620958059</v>
      </c>
    </row>
    <row r="4099" spans="1:4">
      <c r="A4099">
        <v>206.35416666666424</v>
      </c>
      <c r="B4099">
        <v>0.15102896409476205</v>
      </c>
      <c r="C4099">
        <v>207.35416666666424</v>
      </c>
      <c r="D4099">
        <v>0.22848785757322382</v>
      </c>
    </row>
    <row r="4100" spans="1:4">
      <c r="A4100">
        <v>206.375</v>
      </c>
      <c r="B4100">
        <v>0.14292619840598797</v>
      </c>
      <c r="C4100">
        <v>207.375</v>
      </c>
      <c r="D4100">
        <v>0.2234085806013828</v>
      </c>
    </row>
    <row r="4101" spans="1:4">
      <c r="A4101">
        <v>206.39583333333576</v>
      </c>
      <c r="B4101">
        <v>0.12452131428081055</v>
      </c>
      <c r="C4101">
        <v>207.39583333333576</v>
      </c>
      <c r="D4101">
        <v>0.22572337682235966</v>
      </c>
    </row>
    <row r="4102" spans="1:4">
      <c r="A4102">
        <v>206.41666666666424</v>
      </c>
      <c r="B4102">
        <v>0.10775408382015364</v>
      </c>
      <c r="C4102">
        <v>207.41666666666424</v>
      </c>
      <c r="D4102">
        <v>0.22586352880428695</v>
      </c>
    </row>
    <row r="4103" spans="1:4">
      <c r="A4103">
        <v>206.4375</v>
      </c>
      <c r="B4103">
        <v>9.0413344520338695E-2</v>
      </c>
      <c r="C4103">
        <v>207.4375</v>
      </c>
      <c r="D4103">
        <v>0.21096934048803226</v>
      </c>
    </row>
    <row r="4104" spans="1:4">
      <c r="A4104">
        <v>206.45833333333576</v>
      </c>
      <c r="B4104">
        <v>8.3026830482993391E-2</v>
      </c>
      <c r="C4104">
        <v>207.45833333333576</v>
      </c>
      <c r="D4104">
        <v>0.21399024477444578</v>
      </c>
    </row>
    <row r="4105" spans="1:4">
      <c r="A4105">
        <v>206.47916666666424</v>
      </c>
      <c r="B4105">
        <v>6.8599620080190937E-2</v>
      </c>
      <c r="C4105">
        <v>207.47916666666424</v>
      </c>
      <c r="D4105">
        <v>0.18527199869061489</v>
      </c>
    </row>
    <row r="4106" spans="1:4">
      <c r="A4106">
        <v>206.5</v>
      </c>
      <c r="B4106">
        <v>5.6567713525904902E-2</v>
      </c>
      <c r="C4106">
        <v>207.5</v>
      </c>
      <c r="D4106">
        <v>0.17507798035809974</v>
      </c>
    </row>
    <row r="4107" spans="1:4">
      <c r="A4107">
        <v>206.52083333333576</v>
      </c>
      <c r="B4107">
        <v>5.0846368942691372E-2</v>
      </c>
      <c r="C4107">
        <v>207.52083333333576</v>
      </c>
      <c r="D4107">
        <v>0.1670892047213724</v>
      </c>
    </row>
    <row r="4108" spans="1:4">
      <c r="A4108">
        <v>206.54166666666424</v>
      </c>
      <c r="B4108">
        <v>4.9194319940899206E-2</v>
      </c>
      <c r="C4108">
        <v>207.54166666666424</v>
      </c>
      <c r="D4108">
        <v>0.16646243040019043</v>
      </c>
    </row>
    <row r="4109" spans="1:4">
      <c r="A4109">
        <v>206.5625</v>
      </c>
      <c r="B4109">
        <v>4.2345399740985959E-2</v>
      </c>
      <c r="C4109">
        <v>207.5625</v>
      </c>
      <c r="D4109">
        <v>0.14233904754178789</v>
      </c>
    </row>
    <row r="4110" spans="1:4">
      <c r="A4110">
        <v>206.58333333333576</v>
      </c>
      <c r="B4110">
        <v>4.0685358150018537E-2</v>
      </c>
      <c r="C4110">
        <v>207.58333333333576</v>
      </c>
      <c r="D4110">
        <v>0.14787011725395882</v>
      </c>
    </row>
    <row r="4111" spans="1:4">
      <c r="A4111">
        <v>206.60416666666424</v>
      </c>
      <c r="B4111">
        <v>3.8654711401684236E-2</v>
      </c>
      <c r="C4111">
        <v>207.60416666666424</v>
      </c>
      <c r="D4111">
        <v>0.15458880111860199</v>
      </c>
    </row>
    <row r="4112" spans="1:4">
      <c r="A4112">
        <v>206.625</v>
      </c>
      <c r="B4112">
        <v>4.5244290374159474E-2</v>
      </c>
      <c r="C4112">
        <v>207.625</v>
      </c>
      <c r="D4112">
        <v>0.13775941303963463</v>
      </c>
    </row>
    <row r="4113" spans="1:4">
      <c r="A4113">
        <v>206.64583333333576</v>
      </c>
      <c r="B4113">
        <v>4.5596815908192756E-2</v>
      </c>
      <c r="C4113">
        <v>207.64583333333576</v>
      </c>
      <c r="D4113">
        <v>0.16905034584960937</v>
      </c>
    </row>
    <row r="4114" spans="1:4">
      <c r="A4114">
        <v>206.66666666666424</v>
      </c>
      <c r="B4114">
        <v>4.0266106661386178E-2</v>
      </c>
      <c r="C4114">
        <v>207.66666666666424</v>
      </c>
      <c r="D4114">
        <v>0.16184593505166028</v>
      </c>
    </row>
    <row r="4115" spans="1:4">
      <c r="A4115">
        <v>206.6875</v>
      </c>
      <c r="B4115">
        <v>4.0898245625981156E-2</v>
      </c>
      <c r="C4115">
        <v>207.6875</v>
      </c>
      <c r="D4115">
        <v>0.17854449174464476</v>
      </c>
    </row>
    <row r="4116" spans="1:4">
      <c r="A4116">
        <v>206.70833333333576</v>
      </c>
      <c r="B4116">
        <v>4.2646280004686302E-2</v>
      </c>
      <c r="C4116">
        <v>207.70833333333576</v>
      </c>
      <c r="D4116">
        <v>0.17054948158375427</v>
      </c>
    </row>
    <row r="4117" spans="1:4">
      <c r="A4117">
        <v>206.72916666666424</v>
      </c>
      <c r="B4117">
        <v>4.359083722193928E-2</v>
      </c>
      <c r="C4117">
        <v>207.72916666666424</v>
      </c>
      <c r="D4117">
        <v>0.14976150457375664</v>
      </c>
    </row>
    <row r="4118" spans="1:4">
      <c r="A4118">
        <v>206.75</v>
      </c>
      <c r="B4118">
        <v>4.3240281040356432E-2</v>
      </c>
      <c r="C4118">
        <v>207.75</v>
      </c>
      <c r="D4118">
        <v>0.16126157865258944</v>
      </c>
    </row>
    <row r="4119" spans="1:4">
      <c r="A4119">
        <v>206.77083333333576</v>
      </c>
      <c r="B4119">
        <v>4.1440825014401793E-2</v>
      </c>
      <c r="C4119">
        <v>207.77083333333576</v>
      </c>
      <c r="D4119">
        <v>0.16169040192443812</v>
      </c>
    </row>
    <row r="4120" spans="1:4">
      <c r="A4120">
        <v>206.79166666666424</v>
      </c>
      <c r="B4120">
        <v>4.5569254508155882E-2</v>
      </c>
      <c r="C4120">
        <v>207.79166666666424</v>
      </c>
      <c r="D4120">
        <v>0.15768025073998274</v>
      </c>
    </row>
    <row r="4121" spans="1:4">
      <c r="A4121">
        <v>206.8125</v>
      </c>
      <c r="B4121">
        <v>5.1048702380477137E-2</v>
      </c>
      <c r="C4121">
        <v>207.8125</v>
      </c>
      <c r="D4121">
        <v>0.12273710797380184</v>
      </c>
    </row>
    <row r="4122" spans="1:4">
      <c r="A4122">
        <v>206.83333333333576</v>
      </c>
      <c r="B4122">
        <v>2.5000000000003242E-2</v>
      </c>
      <c r="C4122">
        <v>207.83333333333576</v>
      </c>
      <c r="D4122">
        <v>2.5000000000003242E-2</v>
      </c>
    </row>
    <row r="4123" spans="1:4">
      <c r="A4123">
        <v>206.85416666666424</v>
      </c>
      <c r="B4123">
        <v>2.5000000000003242E-2</v>
      </c>
      <c r="C4123">
        <v>207.85416666666424</v>
      </c>
      <c r="D4123">
        <v>2.5000000000003242E-2</v>
      </c>
    </row>
    <row r="4124" spans="1:4">
      <c r="A4124">
        <v>206.875</v>
      </c>
      <c r="B4124">
        <v>2.5000000000003242E-2</v>
      </c>
      <c r="C4124">
        <v>207.875</v>
      </c>
      <c r="D4124">
        <v>2.5000000000003242E-2</v>
      </c>
    </row>
    <row r="4125" spans="1:4">
      <c r="A4125">
        <v>206.89583333333576</v>
      </c>
      <c r="B4125">
        <v>2.5000000000003242E-2</v>
      </c>
      <c r="C4125">
        <v>207.89583333333576</v>
      </c>
      <c r="D4125">
        <v>2.5000000000003242E-2</v>
      </c>
    </row>
    <row r="4126" spans="1:4">
      <c r="A4126">
        <v>206.91666666666424</v>
      </c>
      <c r="B4126">
        <v>2.5000000000003242E-2</v>
      </c>
      <c r="C4126">
        <v>207.91666666666424</v>
      </c>
      <c r="D4126">
        <v>2.5000000000003242E-2</v>
      </c>
    </row>
    <row r="4127" spans="1:4">
      <c r="A4127">
        <v>206.9375</v>
      </c>
      <c r="B4127">
        <v>2.5000000000003242E-2</v>
      </c>
      <c r="C4127">
        <v>207.9375</v>
      </c>
      <c r="D4127">
        <v>2.5000000000003242E-2</v>
      </c>
    </row>
    <row r="4128" spans="1:4">
      <c r="A4128">
        <v>206.95833333333576</v>
      </c>
      <c r="B4128">
        <v>2.5000000000003242E-2</v>
      </c>
      <c r="C4128">
        <v>207.95833333333576</v>
      </c>
      <c r="D4128">
        <v>2.5000000000003242E-2</v>
      </c>
    </row>
    <row r="4129" spans="1:4">
      <c r="A4129">
        <v>206.97916666666424</v>
      </c>
      <c r="B4129">
        <v>2.5000000000003242E-2</v>
      </c>
      <c r="C4129">
        <v>207.97916666666424</v>
      </c>
      <c r="D4129">
        <v>2.5000000000003242E-2</v>
      </c>
    </row>
    <row r="4130" spans="1:4">
      <c r="A4130">
        <v>207</v>
      </c>
      <c r="B4130">
        <v>2.5000000000003242E-2</v>
      </c>
      <c r="C4130">
        <v>208</v>
      </c>
      <c r="D4130">
        <v>2.5000000000003242E-2</v>
      </c>
    </row>
    <row r="4131" spans="1:4">
      <c r="A4131">
        <v>207.02083333333576</v>
      </c>
      <c r="B4131">
        <v>2.5000000000003242E-2</v>
      </c>
      <c r="C4131">
        <v>208.02083333333576</v>
      </c>
      <c r="D4131">
        <v>2.5000000000003242E-2</v>
      </c>
    </row>
    <row r="4132" spans="1:4">
      <c r="A4132">
        <v>207.04166666666424</v>
      </c>
      <c r="B4132">
        <v>2.5000000000003242E-2</v>
      </c>
      <c r="C4132">
        <v>208.04166666666424</v>
      </c>
      <c r="D4132">
        <v>2.5000000000003242E-2</v>
      </c>
    </row>
    <row r="4133" spans="1:4">
      <c r="A4133">
        <v>207.0625</v>
      </c>
      <c r="B4133">
        <v>2.5000000000003242E-2</v>
      </c>
      <c r="C4133">
        <v>208.0625</v>
      </c>
      <c r="D4133">
        <v>2.5000000000003242E-2</v>
      </c>
    </row>
    <row r="4134" spans="1:4">
      <c r="A4134">
        <v>207.08333333333576</v>
      </c>
      <c r="B4134">
        <v>2.5000000000003242E-2</v>
      </c>
      <c r="C4134">
        <v>208.08333333333576</v>
      </c>
      <c r="D4134">
        <v>2.5000000000003242E-2</v>
      </c>
    </row>
    <row r="4135" spans="1:4">
      <c r="A4135">
        <v>207.10416666666424</v>
      </c>
      <c r="B4135">
        <v>2.5000000000003242E-2</v>
      </c>
      <c r="C4135">
        <v>208.10416666666424</v>
      </c>
      <c r="D4135">
        <v>2.5000000000003242E-2</v>
      </c>
    </row>
    <row r="4136" spans="1:4">
      <c r="A4136">
        <v>207.125</v>
      </c>
      <c r="B4136">
        <v>2.5000000000003242E-2</v>
      </c>
      <c r="C4136">
        <v>208.125</v>
      </c>
      <c r="D4136">
        <v>2.5000000000003242E-2</v>
      </c>
    </row>
    <row r="4137" spans="1:4">
      <c r="A4137">
        <v>207.14583333333576</v>
      </c>
      <c r="B4137">
        <v>2.5000000000003242E-2</v>
      </c>
      <c r="C4137">
        <v>208.14583333333576</v>
      </c>
      <c r="D4137">
        <v>2.5000000000003242E-2</v>
      </c>
    </row>
    <row r="4138" spans="1:4">
      <c r="A4138">
        <v>207.16666666666424</v>
      </c>
      <c r="B4138">
        <v>2.5000000000003242E-2</v>
      </c>
      <c r="C4138">
        <v>208.16666666666424</v>
      </c>
      <c r="D4138">
        <v>2.5000000000003242E-2</v>
      </c>
    </row>
    <row r="4139" spans="1:4">
      <c r="A4139">
        <v>207.1875</v>
      </c>
      <c r="B4139">
        <v>2.5000000000003242E-2</v>
      </c>
      <c r="C4139">
        <v>208.1875</v>
      </c>
      <c r="D4139">
        <v>2.5000000000003242E-2</v>
      </c>
    </row>
    <row r="4140" spans="1:4">
      <c r="A4140">
        <v>207.20833333333576</v>
      </c>
      <c r="B4140">
        <v>2.5000000000003242E-2</v>
      </c>
      <c r="C4140">
        <v>208.20833333333576</v>
      </c>
      <c r="D4140">
        <v>2.5000000000003242E-2</v>
      </c>
    </row>
    <row r="4141" spans="1:4">
      <c r="A4141">
        <v>207.22916666666424</v>
      </c>
      <c r="B4141">
        <v>2.5000000000003242E-2</v>
      </c>
      <c r="C4141">
        <v>208.22916666666424</v>
      </c>
      <c r="D4141">
        <v>2.4948798363176102E-2</v>
      </c>
    </row>
    <row r="4142" spans="1:4">
      <c r="A4142">
        <v>207.25</v>
      </c>
      <c r="B4142">
        <v>7.2485563912827067E-2</v>
      </c>
      <c r="C4142">
        <v>208.25</v>
      </c>
      <c r="D4142">
        <v>3.7061456906403681E-2</v>
      </c>
    </row>
    <row r="4143" spans="1:4">
      <c r="A4143">
        <v>207.27083333333576</v>
      </c>
      <c r="B4143">
        <v>0.11362721794218833</v>
      </c>
      <c r="C4143">
        <v>208.27083333333576</v>
      </c>
      <c r="D4143">
        <v>8.8388215752548793E-2</v>
      </c>
    </row>
    <row r="4144" spans="1:4">
      <c r="A4144">
        <v>207.29166666666424</v>
      </c>
      <c r="B4144">
        <v>0.12720616497010187</v>
      </c>
      <c r="C4144">
        <v>208.29166666666424</v>
      </c>
      <c r="D4144">
        <v>0.10986298227714875</v>
      </c>
    </row>
    <row r="4145" spans="1:4">
      <c r="A4145">
        <v>207.3125</v>
      </c>
      <c r="B4145">
        <v>0.12783134940435797</v>
      </c>
      <c r="C4145">
        <v>208.3125</v>
      </c>
      <c r="D4145">
        <v>0.12087901039463483</v>
      </c>
    </row>
    <row r="4146" spans="1:4">
      <c r="A4146">
        <v>207.33333333333576</v>
      </c>
      <c r="B4146">
        <v>0.12715806075699182</v>
      </c>
      <c r="C4146">
        <v>208.33333333333576</v>
      </c>
      <c r="D4146">
        <v>0.13502278547997504</v>
      </c>
    </row>
    <row r="4147" spans="1:4">
      <c r="A4147">
        <v>207.35416666666424</v>
      </c>
      <c r="B4147">
        <v>0.12585099290655824</v>
      </c>
      <c r="C4147">
        <v>208.35416666666424</v>
      </c>
      <c r="D4147">
        <v>0.14486928236337754</v>
      </c>
    </row>
    <row r="4148" spans="1:4">
      <c r="A4148">
        <v>207.375</v>
      </c>
      <c r="B4148">
        <v>0.12091510997743769</v>
      </c>
      <c r="C4148">
        <v>208.375</v>
      </c>
      <c r="D4148">
        <v>0.15289225194591438</v>
      </c>
    </row>
    <row r="4149" spans="1:4">
      <c r="A4149">
        <v>207.39583333333576</v>
      </c>
      <c r="B4149">
        <v>0.11049222555004373</v>
      </c>
      <c r="C4149">
        <v>208.39583333333576</v>
      </c>
      <c r="D4149">
        <v>0.14588067004819377</v>
      </c>
    </row>
    <row r="4150" spans="1:4">
      <c r="A4150">
        <v>207.41666666666424</v>
      </c>
      <c r="B4150">
        <v>9.4022895476475604E-2</v>
      </c>
      <c r="C4150">
        <v>208.41666666666424</v>
      </c>
      <c r="D4150">
        <v>0.15729176936711348</v>
      </c>
    </row>
    <row r="4151" spans="1:4">
      <c r="A4151">
        <v>207.4375</v>
      </c>
      <c r="B4151">
        <v>8.2236210068594023E-2</v>
      </c>
      <c r="C4151">
        <v>208.4375</v>
      </c>
      <c r="D4151">
        <v>0.14488556262144037</v>
      </c>
    </row>
    <row r="4152" spans="1:4">
      <c r="A4152">
        <v>207.45833333333576</v>
      </c>
      <c r="B4152">
        <v>7.3255560972748587E-2</v>
      </c>
      <c r="C4152">
        <v>208.45833333333576</v>
      </c>
      <c r="D4152">
        <v>0.10349724548684736</v>
      </c>
    </row>
    <row r="4153" spans="1:4">
      <c r="A4153">
        <v>207.47916666666424</v>
      </c>
      <c r="B4153">
        <v>6.7605959390524453E-2</v>
      </c>
      <c r="C4153">
        <v>208.47916666666424</v>
      </c>
      <c r="D4153">
        <v>6.8246464897001743E-2</v>
      </c>
    </row>
    <row r="4154" spans="1:4">
      <c r="A4154">
        <v>207.5</v>
      </c>
      <c r="B4154">
        <v>6.3915053678498757E-2</v>
      </c>
      <c r="C4154">
        <v>208.5</v>
      </c>
      <c r="D4154">
        <v>8.8060290504019395E-2</v>
      </c>
    </row>
    <row r="4155" spans="1:4">
      <c r="A4155">
        <v>207.52083333333576</v>
      </c>
      <c r="B4155">
        <v>5.9744395108840463E-2</v>
      </c>
      <c r="C4155">
        <v>208.52083333333576</v>
      </c>
      <c r="D4155">
        <v>8.2415071604787282E-2</v>
      </c>
    </row>
    <row r="4156" spans="1:4">
      <c r="A4156">
        <v>207.54166666666424</v>
      </c>
      <c r="B4156">
        <v>5.4785189341101895E-2</v>
      </c>
      <c r="C4156">
        <v>208.54166666666424</v>
      </c>
      <c r="D4156">
        <v>6.2022852332605544E-2</v>
      </c>
    </row>
    <row r="4157" spans="1:4">
      <c r="A4157">
        <v>207.5625</v>
      </c>
      <c r="B4157">
        <v>4.805751340990682E-2</v>
      </c>
      <c r="C4157">
        <v>208.5625</v>
      </c>
      <c r="D4157">
        <v>6.7047918612027163E-2</v>
      </c>
    </row>
    <row r="4158" spans="1:4">
      <c r="A4158">
        <v>207.58333333333576</v>
      </c>
      <c r="B4158">
        <v>4.8657938579935854E-2</v>
      </c>
      <c r="C4158">
        <v>208.58333333333576</v>
      </c>
      <c r="D4158">
        <v>5.0251171496710531E-2</v>
      </c>
    </row>
    <row r="4159" spans="1:4">
      <c r="A4159">
        <v>207.60416666666424</v>
      </c>
      <c r="B4159">
        <v>4.7507959709382389E-2</v>
      </c>
      <c r="C4159">
        <v>208.60416666666424</v>
      </c>
      <c r="D4159">
        <v>5.6127825552483107E-2</v>
      </c>
    </row>
    <row r="4160" spans="1:4">
      <c r="A4160">
        <v>207.625</v>
      </c>
      <c r="B4160">
        <v>4.6510350151702823E-2</v>
      </c>
      <c r="C4160">
        <v>208.625</v>
      </c>
      <c r="D4160">
        <v>5.0317466941299044E-2</v>
      </c>
    </row>
    <row r="4161" spans="1:4">
      <c r="A4161">
        <v>207.64583333333576</v>
      </c>
      <c r="B4161">
        <v>4.5860922690493265E-2</v>
      </c>
      <c r="C4161">
        <v>208.64583333333576</v>
      </c>
      <c r="D4161">
        <v>6.6566391621654342E-2</v>
      </c>
    </row>
    <row r="4162" spans="1:4">
      <c r="A4162">
        <v>207.66666666666424</v>
      </c>
      <c r="B4162">
        <v>4.724867651074844E-2</v>
      </c>
      <c r="C4162">
        <v>208.66666666666424</v>
      </c>
      <c r="D4162">
        <v>7.1014985744428022E-2</v>
      </c>
    </row>
    <row r="4163" spans="1:4">
      <c r="A4163">
        <v>207.6875</v>
      </c>
      <c r="B4163">
        <v>4.571518115935156E-2</v>
      </c>
      <c r="C4163">
        <v>208.6875</v>
      </c>
      <c r="D4163">
        <v>7.8048949595310141E-2</v>
      </c>
    </row>
    <row r="4164" spans="1:4">
      <c r="A4164">
        <v>207.70833333333576</v>
      </c>
      <c r="B4164">
        <v>4.6362104678812757E-2</v>
      </c>
      <c r="C4164">
        <v>208.70833333333576</v>
      </c>
      <c r="D4164">
        <v>5.8311662844572482E-2</v>
      </c>
    </row>
    <row r="4165" spans="1:4">
      <c r="A4165">
        <v>207.72916666666424</v>
      </c>
      <c r="B4165">
        <v>4.8373390770061642E-2</v>
      </c>
      <c r="C4165">
        <v>208.72916666666424</v>
      </c>
      <c r="D4165">
        <v>6.7230751152357451E-2</v>
      </c>
    </row>
    <row r="4166" spans="1:4">
      <c r="A4166">
        <v>207.75</v>
      </c>
      <c r="B4166">
        <v>4.71833342710824E-2</v>
      </c>
      <c r="C4166">
        <v>208.75</v>
      </c>
      <c r="D4166">
        <v>7.5362419124692243E-2</v>
      </c>
    </row>
    <row r="4167" spans="1:4">
      <c r="A4167">
        <v>207.77083333333576</v>
      </c>
      <c r="B4167">
        <v>4.7819504075067951E-2</v>
      </c>
      <c r="C4167">
        <v>208.77083333333576</v>
      </c>
      <c r="D4167">
        <v>6.9738204479477955E-2</v>
      </c>
    </row>
    <row r="4168" spans="1:4">
      <c r="A4168">
        <v>207.79166666666424</v>
      </c>
      <c r="B4168">
        <v>5.6509121877715424E-2</v>
      </c>
      <c r="C4168">
        <v>208.79166666666424</v>
      </c>
      <c r="D4168">
        <v>9.5042448942433577E-2</v>
      </c>
    </row>
    <row r="4169" spans="1:4">
      <c r="A4169">
        <v>207.8125</v>
      </c>
      <c r="B4169">
        <v>5.5839070171499861E-2</v>
      </c>
      <c r="C4169">
        <v>208.8125</v>
      </c>
      <c r="D4169">
        <v>0.10674293598664032</v>
      </c>
    </row>
    <row r="4170" spans="1:4">
      <c r="A4170">
        <v>207.83333333333576</v>
      </c>
      <c r="B4170">
        <v>2.5000000000003242E-2</v>
      </c>
      <c r="C4170">
        <v>208.83333333333576</v>
      </c>
      <c r="D4170">
        <v>2.5000000000003242E-2</v>
      </c>
    </row>
    <row r="4171" spans="1:4">
      <c r="A4171">
        <v>207.85416666666424</v>
      </c>
      <c r="B4171">
        <v>2.5000000000003242E-2</v>
      </c>
      <c r="C4171">
        <v>208.85416666666424</v>
      </c>
      <c r="D4171">
        <v>2.5000000000003242E-2</v>
      </c>
    </row>
    <row r="4172" spans="1:4">
      <c r="A4172">
        <v>207.875</v>
      </c>
      <c r="B4172">
        <v>2.5000000000003242E-2</v>
      </c>
      <c r="C4172">
        <v>208.875</v>
      </c>
      <c r="D4172">
        <v>2.5000000000003242E-2</v>
      </c>
    </row>
    <row r="4173" spans="1:4">
      <c r="A4173">
        <v>207.89583333333576</v>
      </c>
      <c r="B4173">
        <v>2.5000000000003242E-2</v>
      </c>
      <c r="C4173">
        <v>208.89583333333576</v>
      </c>
      <c r="D4173">
        <v>2.4674002911939451E-2</v>
      </c>
    </row>
    <row r="4174" spans="1:4">
      <c r="A4174">
        <v>207.91666666666424</v>
      </c>
      <c r="B4174">
        <v>2.5000000000003242E-2</v>
      </c>
      <c r="C4174">
        <v>208.91666666666424</v>
      </c>
      <c r="D4174">
        <v>2.5000000000003242E-2</v>
      </c>
    </row>
    <row r="4175" spans="1:4">
      <c r="A4175">
        <v>207.9375</v>
      </c>
      <c r="B4175">
        <v>2.5000000000003242E-2</v>
      </c>
      <c r="C4175">
        <v>208.9375</v>
      </c>
      <c r="D4175">
        <v>2.5000000000003242E-2</v>
      </c>
    </row>
    <row r="4176" spans="1:4">
      <c r="A4176">
        <v>207.95833333333576</v>
      </c>
      <c r="B4176">
        <v>2.5000000000003242E-2</v>
      </c>
      <c r="C4176">
        <v>208.95833333333576</v>
      </c>
      <c r="D4176">
        <v>2.5000000000003242E-2</v>
      </c>
    </row>
    <row r="4177" spans="1:4">
      <c r="A4177">
        <v>207.97916666666424</v>
      </c>
      <c r="B4177">
        <v>2.5000000000003242E-2</v>
      </c>
      <c r="C4177">
        <v>208.97916666666424</v>
      </c>
      <c r="D4177">
        <v>2.5000000000003242E-2</v>
      </c>
    </row>
    <row r="4178" spans="1:4">
      <c r="A4178">
        <v>208</v>
      </c>
      <c r="B4178">
        <v>2.5000000000003242E-2</v>
      </c>
      <c r="C4178">
        <v>209</v>
      </c>
      <c r="D4178">
        <v>2.5000000000003242E-2</v>
      </c>
    </row>
    <row r="4179" spans="1:4">
      <c r="A4179">
        <v>208.02083333333576</v>
      </c>
      <c r="B4179">
        <v>2.5000000000003242E-2</v>
      </c>
      <c r="C4179">
        <v>209.02083333333576</v>
      </c>
      <c r="D4179">
        <v>2.5000000000003242E-2</v>
      </c>
    </row>
    <row r="4180" spans="1:4">
      <c r="A4180">
        <v>208.04166666666424</v>
      </c>
      <c r="B4180">
        <v>2.5000000000003242E-2</v>
      </c>
      <c r="C4180">
        <v>209.04166666666424</v>
      </c>
      <c r="D4180">
        <v>2.5000000000003242E-2</v>
      </c>
    </row>
    <row r="4181" spans="1:4">
      <c r="A4181">
        <v>208.0625</v>
      </c>
      <c r="B4181">
        <v>2.5000000000003242E-2</v>
      </c>
      <c r="C4181">
        <v>209.0625</v>
      </c>
      <c r="D4181">
        <v>2.5000000000003242E-2</v>
      </c>
    </row>
    <row r="4182" spans="1:4">
      <c r="A4182">
        <v>208.08333333333576</v>
      </c>
      <c r="B4182">
        <v>2.5000000000003242E-2</v>
      </c>
      <c r="C4182">
        <v>209.08333333333576</v>
      </c>
      <c r="D4182">
        <v>2.5000000000003242E-2</v>
      </c>
    </row>
    <row r="4183" spans="1:4">
      <c r="A4183">
        <v>208.10416666666424</v>
      </c>
      <c r="B4183">
        <v>2.5000000000003242E-2</v>
      </c>
      <c r="C4183">
        <v>209.10416666666424</v>
      </c>
      <c r="D4183">
        <v>2.5000000000003242E-2</v>
      </c>
    </row>
    <row r="4184" spans="1:4">
      <c r="A4184">
        <v>208.125</v>
      </c>
      <c r="B4184">
        <v>2.5000000000003242E-2</v>
      </c>
      <c r="C4184">
        <v>209.125</v>
      </c>
      <c r="D4184">
        <v>2.5000000000003242E-2</v>
      </c>
    </row>
    <row r="4185" spans="1:4">
      <c r="A4185">
        <v>208.14583333333576</v>
      </c>
      <c r="B4185">
        <v>2.5000000000003242E-2</v>
      </c>
      <c r="C4185">
        <v>209.14583333333576</v>
      </c>
      <c r="D4185">
        <v>2.5000000000003242E-2</v>
      </c>
    </row>
    <row r="4186" spans="1:4">
      <c r="A4186">
        <v>208.16666666666424</v>
      </c>
      <c r="B4186">
        <v>2.5000000000003242E-2</v>
      </c>
      <c r="C4186">
        <v>209.16666666666424</v>
      </c>
      <c r="D4186">
        <v>2.5000000000003242E-2</v>
      </c>
    </row>
    <row r="4187" spans="1:4">
      <c r="A4187">
        <v>208.1875</v>
      </c>
      <c r="B4187">
        <v>2.5000000000003242E-2</v>
      </c>
      <c r="C4187">
        <v>209.1875</v>
      </c>
      <c r="D4187">
        <v>2.5000000000003242E-2</v>
      </c>
    </row>
    <row r="4188" spans="1:4">
      <c r="A4188">
        <v>208.20833333333576</v>
      </c>
      <c r="B4188">
        <v>2.5000000000003242E-2</v>
      </c>
      <c r="C4188">
        <v>209.20833333333576</v>
      </c>
      <c r="D4188">
        <v>2.5000000000003242E-2</v>
      </c>
    </row>
    <row r="4189" spans="1:4">
      <c r="A4189">
        <v>208.22916666666424</v>
      </c>
      <c r="B4189">
        <v>2.5000000000003242E-2</v>
      </c>
      <c r="C4189">
        <v>209.22916666666424</v>
      </c>
      <c r="D4189">
        <v>2.5000000000003242E-2</v>
      </c>
    </row>
    <row r="4190" spans="1:4">
      <c r="A4190">
        <v>208.25</v>
      </c>
      <c r="B4190">
        <v>5.4567638908783633E-2</v>
      </c>
      <c r="C4190">
        <v>209.25</v>
      </c>
      <c r="D4190">
        <v>5.2875857957895983E-2</v>
      </c>
    </row>
    <row r="4191" spans="1:4">
      <c r="A4191">
        <v>208.27083333333576</v>
      </c>
      <c r="B4191">
        <v>0.11145525169287196</v>
      </c>
      <c r="C4191">
        <v>209.27083333333576</v>
      </c>
      <c r="D4191">
        <v>9.379666808899019E-2</v>
      </c>
    </row>
    <row r="4192" spans="1:4">
      <c r="A4192">
        <v>208.29166666666424</v>
      </c>
      <c r="B4192">
        <v>0.12470122647198054</v>
      </c>
      <c r="C4192">
        <v>209.29166666666424</v>
      </c>
      <c r="D4192">
        <v>0.10286264870645379</v>
      </c>
    </row>
    <row r="4193" spans="1:4">
      <c r="A4193">
        <v>208.3125</v>
      </c>
      <c r="B4193">
        <v>0.12907427269953525</v>
      </c>
      <c r="C4193">
        <v>209.3125</v>
      </c>
      <c r="D4193">
        <v>0.11045307922123207</v>
      </c>
    </row>
    <row r="4194" spans="1:4">
      <c r="A4194">
        <v>208.33333333333576</v>
      </c>
      <c r="B4194">
        <v>0.12872648400253267</v>
      </c>
      <c r="C4194">
        <v>209.33333333333576</v>
      </c>
      <c r="D4194">
        <v>0.10505621822741371</v>
      </c>
    </row>
    <row r="4195" spans="1:4">
      <c r="A4195">
        <v>208.35416666666424</v>
      </c>
      <c r="B4195">
        <v>0.11549198100680737</v>
      </c>
      <c r="C4195">
        <v>209.35416666666424</v>
      </c>
      <c r="D4195">
        <v>9.60763766725867E-2</v>
      </c>
    </row>
    <row r="4196" spans="1:4">
      <c r="A4196">
        <v>208.375</v>
      </c>
      <c r="B4196">
        <v>0.10906579123457942</v>
      </c>
      <c r="C4196">
        <v>209.375</v>
      </c>
      <c r="D4196">
        <v>8.3022049565979611E-2</v>
      </c>
    </row>
    <row r="4197" spans="1:4">
      <c r="A4197">
        <v>208.39583333333576</v>
      </c>
      <c r="B4197">
        <v>9.7301783196664632E-2</v>
      </c>
      <c r="C4197">
        <v>209.39583333333576</v>
      </c>
      <c r="D4197">
        <v>8.028515369781529E-2</v>
      </c>
    </row>
    <row r="4198" spans="1:4">
      <c r="A4198">
        <v>208.41666666666424</v>
      </c>
      <c r="B4198">
        <v>9.7999277902057175E-2</v>
      </c>
      <c r="C4198">
        <v>209.41666666666424</v>
      </c>
      <c r="D4198">
        <v>7.6722291370349194E-2</v>
      </c>
    </row>
    <row r="4199" spans="1:4">
      <c r="A4199">
        <v>208.4375</v>
      </c>
      <c r="B4199">
        <v>9.1038107414144726E-2</v>
      </c>
      <c r="C4199">
        <v>209.4375</v>
      </c>
      <c r="D4199">
        <v>6.9973130570461797E-2</v>
      </c>
    </row>
    <row r="4200" spans="1:4">
      <c r="A4200">
        <v>208.45833333333576</v>
      </c>
      <c r="B4200">
        <v>8.7306385939821013E-2</v>
      </c>
      <c r="C4200">
        <v>209.45833333333576</v>
      </c>
      <c r="D4200">
        <v>5.8736103699010861E-2</v>
      </c>
    </row>
    <row r="4201" spans="1:4">
      <c r="A4201">
        <v>208.47916666666424</v>
      </c>
      <c r="B4201">
        <v>6.9747565346364782E-2</v>
      </c>
      <c r="C4201">
        <v>209.47916666666424</v>
      </c>
      <c r="D4201">
        <v>5.157631606425523E-2</v>
      </c>
    </row>
    <row r="4202" spans="1:4">
      <c r="A4202">
        <v>208.5</v>
      </c>
      <c r="B4202">
        <v>5.583164383048192E-2</v>
      </c>
      <c r="C4202">
        <v>209.5</v>
      </c>
      <c r="D4202">
        <v>4.5805125082875667E-2</v>
      </c>
    </row>
    <row r="4203" spans="1:4">
      <c r="A4203">
        <v>208.52083333333576</v>
      </c>
      <c r="B4203">
        <v>5.4095019641706286E-2</v>
      </c>
      <c r="C4203">
        <v>209.52083333333576</v>
      </c>
      <c r="D4203">
        <v>4.7686550006107227E-2</v>
      </c>
    </row>
    <row r="4204" spans="1:4">
      <c r="A4204">
        <v>208.54166666666424</v>
      </c>
      <c r="B4204">
        <v>4.67009069241687E-2</v>
      </c>
      <c r="C4204">
        <v>209.54166666666424</v>
      </c>
      <c r="D4204">
        <v>4.385043222553793E-2</v>
      </c>
    </row>
    <row r="4205" spans="1:4">
      <c r="A4205">
        <v>208.5625</v>
      </c>
      <c r="B4205">
        <v>4.2507191746265709E-2</v>
      </c>
      <c r="C4205">
        <v>209.5625</v>
      </c>
      <c r="D4205">
        <v>4.2247218621550925E-2</v>
      </c>
    </row>
    <row r="4206" spans="1:4">
      <c r="A4206">
        <v>208.58333333333576</v>
      </c>
      <c r="B4206">
        <v>3.8931705172843042E-2</v>
      </c>
      <c r="C4206">
        <v>209.58333333333576</v>
      </c>
      <c r="D4206">
        <v>4.2939846807108766E-2</v>
      </c>
    </row>
    <row r="4207" spans="1:4">
      <c r="A4207">
        <v>208.60416666666424</v>
      </c>
      <c r="B4207">
        <v>3.6610923261906604E-2</v>
      </c>
      <c r="C4207">
        <v>209.60416666666424</v>
      </c>
      <c r="D4207">
        <v>4.3157589605941168E-2</v>
      </c>
    </row>
    <row r="4208" spans="1:4">
      <c r="A4208">
        <v>208.625</v>
      </c>
      <c r="B4208">
        <v>3.5780148379062869E-2</v>
      </c>
      <c r="C4208">
        <v>209.625</v>
      </c>
      <c r="D4208">
        <v>3.9999771502481567E-2</v>
      </c>
    </row>
    <row r="4209" spans="1:4">
      <c r="A4209">
        <v>208.64583333333576</v>
      </c>
      <c r="B4209">
        <v>3.5541577567009042E-2</v>
      </c>
      <c r="C4209">
        <v>209.64583333333576</v>
      </c>
      <c r="D4209">
        <v>4.2934605652464611E-2</v>
      </c>
    </row>
    <row r="4210" spans="1:4">
      <c r="A4210">
        <v>208.66666666666424</v>
      </c>
      <c r="B4210">
        <v>3.5171681444105582E-2</v>
      </c>
      <c r="C4210">
        <v>209.66666666666424</v>
      </c>
      <c r="D4210">
        <v>4.0131088132424247E-2</v>
      </c>
    </row>
    <row r="4211" spans="1:4">
      <c r="A4211">
        <v>208.6875</v>
      </c>
      <c r="B4211">
        <v>3.7885368067760793E-2</v>
      </c>
      <c r="C4211">
        <v>209.6875</v>
      </c>
      <c r="D4211">
        <v>4.3544404576950135E-2</v>
      </c>
    </row>
    <row r="4212" spans="1:4">
      <c r="A4212">
        <v>208.70833333333576</v>
      </c>
      <c r="B4212">
        <v>3.9797896946660666E-2</v>
      </c>
      <c r="C4212">
        <v>209.70833333333576</v>
      </c>
      <c r="D4212">
        <v>5.759661803392474E-2</v>
      </c>
    </row>
    <row r="4213" spans="1:4">
      <c r="A4213">
        <v>208.72916666666424</v>
      </c>
      <c r="B4213">
        <v>4.2252785126843766E-2</v>
      </c>
      <c r="C4213">
        <v>209.72916666666424</v>
      </c>
      <c r="D4213">
        <v>4.296052616334068E-2</v>
      </c>
    </row>
    <row r="4214" spans="1:4">
      <c r="A4214">
        <v>208.75</v>
      </c>
      <c r="B4214">
        <v>4.1316668519847159E-2</v>
      </c>
      <c r="C4214">
        <v>209.75</v>
      </c>
      <c r="D4214">
        <v>4.8082597103910635E-2</v>
      </c>
    </row>
    <row r="4215" spans="1:4">
      <c r="A4215">
        <v>208.77083333333576</v>
      </c>
      <c r="B4215">
        <v>4.1330428541845279E-2</v>
      </c>
      <c r="C4215">
        <v>209.77083333333576</v>
      </c>
      <c r="D4215">
        <v>4.5077082931703052E-2</v>
      </c>
    </row>
    <row r="4216" spans="1:4">
      <c r="A4216">
        <v>208.79166666666424</v>
      </c>
      <c r="B4216">
        <v>4.9453230844388824E-2</v>
      </c>
      <c r="C4216">
        <v>209.79166666666424</v>
      </c>
      <c r="D4216">
        <v>5.8281092632874683E-2</v>
      </c>
    </row>
    <row r="4217" spans="1:4">
      <c r="A4217">
        <v>208.8125</v>
      </c>
      <c r="B4217">
        <v>4.7702720618065325E-2</v>
      </c>
      <c r="C4217">
        <v>209.8125</v>
      </c>
      <c r="D4217">
        <v>8.7641634910337052E-2</v>
      </c>
    </row>
    <row r="4218" spans="1:4">
      <c r="A4218">
        <v>208.83333333333576</v>
      </c>
      <c r="B4218">
        <v>2.5000000000003242E-2</v>
      </c>
      <c r="C4218">
        <v>209.83333333333576</v>
      </c>
      <c r="D4218">
        <v>2.5000000000003242E-2</v>
      </c>
    </row>
    <row r="4219" spans="1:4">
      <c r="A4219">
        <v>208.85416666666424</v>
      </c>
      <c r="B4219">
        <v>2.5000000000003242E-2</v>
      </c>
      <c r="C4219">
        <v>209.85416666666424</v>
      </c>
      <c r="D4219">
        <v>2.5000000000003242E-2</v>
      </c>
    </row>
    <row r="4220" spans="1:4">
      <c r="A4220">
        <v>208.875</v>
      </c>
      <c r="B4220">
        <v>2.5000000000003242E-2</v>
      </c>
      <c r="C4220">
        <v>209.875</v>
      </c>
      <c r="D4220">
        <v>2.5000000000003242E-2</v>
      </c>
    </row>
    <row r="4221" spans="1:4">
      <c r="A4221">
        <v>208.89583333333576</v>
      </c>
      <c r="B4221">
        <v>2.5000000000003242E-2</v>
      </c>
      <c r="C4221">
        <v>209.89583333333576</v>
      </c>
      <c r="D4221">
        <v>2.5000000000003242E-2</v>
      </c>
    </row>
    <row r="4222" spans="1:4">
      <c r="A4222">
        <v>208.91666666666424</v>
      </c>
      <c r="B4222">
        <v>2.5000000000003242E-2</v>
      </c>
      <c r="C4222">
        <v>209.91666666666424</v>
      </c>
      <c r="D4222">
        <v>2.5000000000003242E-2</v>
      </c>
    </row>
    <row r="4223" spans="1:4">
      <c r="A4223">
        <v>208.9375</v>
      </c>
      <c r="B4223">
        <v>2.5000000000003242E-2</v>
      </c>
      <c r="C4223">
        <v>209.9375</v>
      </c>
      <c r="D4223">
        <v>2.5000000000003242E-2</v>
      </c>
    </row>
    <row r="4224" spans="1:4">
      <c r="A4224">
        <v>208.95833333333576</v>
      </c>
      <c r="B4224">
        <v>2.5000000000003242E-2</v>
      </c>
      <c r="C4224">
        <v>209.95833333333576</v>
      </c>
      <c r="D4224">
        <v>2.5000000000003242E-2</v>
      </c>
    </row>
    <row r="4225" spans="1:4">
      <c r="A4225">
        <v>208.97916666666424</v>
      </c>
      <c r="B4225">
        <v>2.5000000000003242E-2</v>
      </c>
      <c r="C4225">
        <v>209.97916666666424</v>
      </c>
      <c r="D4225">
        <v>2.5000000000003242E-2</v>
      </c>
    </row>
    <row r="4226" spans="1:4">
      <c r="A4226">
        <v>209</v>
      </c>
      <c r="B4226">
        <v>2.5000000000003242E-2</v>
      </c>
      <c r="C4226">
        <v>210</v>
      </c>
      <c r="D4226">
        <v>2.5000000000003242E-2</v>
      </c>
    </row>
    <row r="4227" spans="1:4">
      <c r="A4227">
        <v>209.02083333333576</v>
      </c>
      <c r="B4227">
        <v>2.5000000000003242E-2</v>
      </c>
      <c r="C4227">
        <v>210.02083333333576</v>
      </c>
      <c r="D4227">
        <v>2.5000000000003242E-2</v>
      </c>
    </row>
    <row r="4228" spans="1:4">
      <c r="A4228">
        <v>209.04166666666424</v>
      </c>
      <c r="B4228">
        <v>2.5000000000003242E-2</v>
      </c>
      <c r="C4228">
        <v>210.04166666666424</v>
      </c>
      <c r="D4228">
        <v>2.5000000000003242E-2</v>
      </c>
    </row>
    <row r="4229" spans="1:4">
      <c r="A4229">
        <v>209.0625</v>
      </c>
      <c r="B4229">
        <v>2.5000000000003242E-2</v>
      </c>
      <c r="C4229">
        <v>210.0625</v>
      </c>
      <c r="D4229">
        <v>2.5000000000003242E-2</v>
      </c>
    </row>
    <row r="4230" spans="1:4">
      <c r="A4230">
        <v>209.08333333333576</v>
      </c>
      <c r="B4230">
        <v>2.5000000000003242E-2</v>
      </c>
      <c r="C4230">
        <v>210.08333333333576</v>
      </c>
      <c r="D4230">
        <v>2.5000000000003242E-2</v>
      </c>
    </row>
    <row r="4231" spans="1:4">
      <c r="A4231">
        <v>209.10416666666424</v>
      </c>
      <c r="B4231">
        <v>2.5000000000003242E-2</v>
      </c>
      <c r="C4231">
        <v>210.10416666666424</v>
      </c>
      <c r="D4231">
        <v>2.5000000000003242E-2</v>
      </c>
    </row>
    <row r="4232" spans="1:4">
      <c r="A4232">
        <v>209.125</v>
      </c>
      <c r="B4232">
        <v>2.5000000000003242E-2</v>
      </c>
      <c r="C4232">
        <v>210.125</v>
      </c>
      <c r="D4232">
        <v>2.5000000000003242E-2</v>
      </c>
    </row>
    <row r="4233" spans="1:4">
      <c r="A4233">
        <v>209.14583333333576</v>
      </c>
      <c r="B4233">
        <v>2.5000000000003242E-2</v>
      </c>
      <c r="C4233">
        <v>210.14583333333576</v>
      </c>
      <c r="D4233">
        <v>2.5000000000003242E-2</v>
      </c>
    </row>
    <row r="4234" spans="1:4">
      <c r="A4234">
        <v>209.16666666666424</v>
      </c>
      <c r="B4234">
        <v>2.5000000000003242E-2</v>
      </c>
      <c r="C4234">
        <v>210.16666666666424</v>
      </c>
      <c r="D4234">
        <v>2.5000000000003242E-2</v>
      </c>
    </row>
    <row r="4235" spans="1:4">
      <c r="A4235">
        <v>209.1875</v>
      </c>
      <c r="B4235">
        <v>2.5000000000003242E-2</v>
      </c>
      <c r="C4235">
        <v>210.1875</v>
      </c>
      <c r="D4235">
        <v>2.5000000000003242E-2</v>
      </c>
    </row>
    <row r="4236" spans="1:4">
      <c r="A4236">
        <v>209.20833333333576</v>
      </c>
      <c r="B4236">
        <v>2.5000000000003242E-2</v>
      </c>
      <c r="C4236">
        <v>210.20833333333576</v>
      </c>
      <c r="D4236">
        <v>2.5000000000003242E-2</v>
      </c>
    </row>
    <row r="4237" spans="1:4">
      <c r="A4237">
        <v>209.22916666666424</v>
      </c>
      <c r="B4237">
        <v>2.4778016734693452E-2</v>
      </c>
      <c r="C4237">
        <v>210.22916666666424</v>
      </c>
      <c r="D4237">
        <v>2.5000000000003242E-2</v>
      </c>
    </row>
    <row r="4238" spans="1:4">
      <c r="A4238">
        <v>209.25</v>
      </c>
      <c r="B4238">
        <v>5.6916160130834462E-2</v>
      </c>
      <c r="C4238">
        <v>210.25</v>
      </c>
      <c r="D4238">
        <v>3.4331236780243621E-2</v>
      </c>
    </row>
    <row r="4239" spans="1:4">
      <c r="A4239">
        <v>209.27083333333576</v>
      </c>
      <c r="B4239">
        <v>7.453455752728648E-2</v>
      </c>
      <c r="C4239">
        <v>210.27083333333576</v>
      </c>
      <c r="D4239">
        <v>7.2347891311146204E-2</v>
      </c>
    </row>
    <row r="4240" spans="1:4">
      <c r="A4240">
        <v>209.29166666666424</v>
      </c>
      <c r="B4240">
        <v>8.0194223897528685E-2</v>
      </c>
      <c r="C4240">
        <v>210.29166666666424</v>
      </c>
      <c r="D4240">
        <v>7.2789861835278635E-2</v>
      </c>
    </row>
    <row r="4241" spans="1:4">
      <c r="A4241">
        <v>209.3125</v>
      </c>
      <c r="B4241">
        <v>8.6594941510756987E-2</v>
      </c>
      <c r="C4241">
        <v>210.3125</v>
      </c>
      <c r="D4241">
        <v>7.0720183711112675E-2</v>
      </c>
    </row>
    <row r="4242" spans="1:4">
      <c r="A4242">
        <v>209.33333333333576</v>
      </c>
      <c r="B4242">
        <v>8.5989850667462328E-2</v>
      </c>
      <c r="C4242">
        <v>210.33333333333576</v>
      </c>
      <c r="D4242">
        <v>7.1983919787263484E-2</v>
      </c>
    </row>
    <row r="4243" spans="1:4">
      <c r="A4243">
        <v>209.35416666666424</v>
      </c>
      <c r="B4243">
        <v>7.8587216945050858E-2</v>
      </c>
      <c r="C4243">
        <v>210.35416666666424</v>
      </c>
      <c r="D4243">
        <v>6.5028831243880814E-2</v>
      </c>
    </row>
    <row r="4244" spans="1:4">
      <c r="A4244">
        <v>209.375</v>
      </c>
      <c r="B4244">
        <v>7.1504364003582149E-2</v>
      </c>
      <c r="C4244">
        <v>210.375</v>
      </c>
      <c r="D4244">
        <v>6.2279456620454088E-2</v>
      </c>
    </row>
    <row r="4245" spans="1:4">
      <c r="A4245">
        <v>209.39583333333576</v>
      </c>
      <c r="B4245">
        <v>6.7542729348498157E-2</v>
      </c>
      <c r="C4245">
        <v>210.39583333333576</v>
      </c>
      <c r="D4245">
        <v>5.6030527582929091E-2</v>
      </c>
    </row>
    <row r="4246" spans="1:4">
      <c r="A4246">
        <v>209.41666666666424</v>
      </c>
      <c r="B4246">
        <v>6.0979102133680248E-2</v>
      </c>
      <c r="C4246">
        <v>210.41666666666424</v>
      </c>
      <c r="D4246">
        <v>5.0389392585849582E-2</v>
      </c>
    </row>
    <row r="4247" spans="1:4">
      <c r="A4247">
        <v>209.4375</v>
      </c>
      <c r="B4247">
        <v>5.7516266748714961E-2</v>
      </c>
      <c r="C4247">
        <v>210.4375</v>
      </c>
      <c r="D4247">
        <v>4.5102857670836535E-2</v>
      </c>
    </row>
    <row r="4248" spans="1:4">
      <c r="A4248">
        <v>209.45833333333576</v>
      </c>
      <c r="B4248">
        <v>5.6085781829898151E-2</v>
      </c>
      <c r="C4248">
        <v>210.45833333333576</v>
      </c>
      <c r="D4248">
        <v>4.1136742716555097E-2</v>
      </c>
    </row>
    <row r="4249" spans="1:4">
      <c r="A4249">
        <v>209.47916666666424</v>
      </c>
      <c r="B4249">
        <v>5.0303965035656234E-2</v>
      </c>
      <c r="C4249">
        <v>210.47916666666424</v>
      </c>
      <c r="D4249">
        <v>3.7425223547735337E-2</v>
      </c>
    </row>
    <row r="4250" spans="1:4">
      <c r="A4250">
        <v>209.5</v>
      </c>
      <c r="B4250">
        <v>4.6302442413496112E-2</v>
      </c>
      <c r="C4250">
        <v>210.5</v>
      </c>
      <c r="D4250">
        <v>3.4068693041451784E-2</v>
      </c>
    </row>
    <row r="4251" spans="1:4">
      <c r="A4251">
        <v>209.52083333333576</v>
      </c>
      <c r="B4251">
        <v>4.4695091980429959E-2</v>
      </c>
      <c r="C4251">
        <v>210.52083333333576</v>
      </c>
      <c r="D4251">
        <v>3.3155070142884685E-2</v>
      </c>
    </row>
    <row r="4252" spans="1:4">
      <c r="A4252">
        <v>209.54166666666424</v>
      </c>
      <c r="B4252">
        <v>4.1930743363292687E-2</v>
      </c>
      <c r="C4252">
        <v>210.54166666666424</v>
      </c>
      <c r="D4252">
        <v>3.2377814494765809E-2</v>
      </c>
    </row>
    <row r="4253" spans="1:4">
      <c r="A4253">
        <v>209.5625</v>
      </c>
      <c r="B4253">
        <v>4.1379601410943857E-2</v>
      </c>
      <c r="C4253">
        <v>210.5625</v>
      </c>
      <c r="D4253">
        <v>3.3471748366264695E-2</v>
      </c>
    </row>
    <row r="4254" spans="1:4">
      <c r="A4254">
        <v>209.58333333333576</v>
      </c>
      <c r="B4254">
        <v>4.6672737668328898E-2</v>
      </c>
      <c r="C4254">
        <v>210.58333333333576</v>
      </c>
      <c r="D4254">
        <v>3.4834994045933571E-2</v>
      </c>
    </row>
    <row r="4255" spans="1:4">
      <c r="A4255">
        <v>209.60416666666424</v>
      </c>
      <c r="B4255">
        <v>4.1960691011031989E-2</v>
      </c>
      <c r="C4255">
        <v>210.60416666666424</v>
      </c>
      <c r="D4255">
        <v>3.3160522257672242E-2</v>
      </c>
    </row>
    <row r="4256" spans="1:4">
      <c r="A4256">
        <v>209.625</v>
      </c>
      <c r="B4256">
        <v>4.8107293821456884E-2</v>
      </c>
      <c r="C4256">
        <v>210.625</v>
      </c>
      <c r="D4256">
        <v>3.3987889852035241E-2</v>
      </c>
    </row>
    <row r="4257" spans="1:4">
      <c r="A4257">
        <v>209.64583333333576</v>
      </c>
      <c r="B4257">
        <v>2.4873662278401355E-2</v>
      </c>
      <c r="C4257">
        <v>210.64583333333576</v>
      </c>
      <c r="D4257">
        <v>4.0654943237965285E-2</v>
      </c>
    </row>
    <row r="4258" spans="1:4">
      <c r="A4258">
        <v>209.66666666666424</v>
      </c>
      <c r="B4258">
        <v>5.5637737843957799E-2</v>
      </c>
      <c r="C4258">
        <v>210.66666666666424</v>
      </c>
      <c r="D4258">
        <v>3.5093445213644818E-2</v>
      </c>
    </row>
    <row r="4259" spans="1:4">
      <c r="A4259">
        <v>209.6875</v>
      </c>
      <c r="B4259">
        <v>5.2442445234637661E-2</v>
      </c>
      <c r="C4259">
        <v>210.6875</v>
      </c>
      <c r="D4259">
        <v>3.0823794837643897E-2</v>
      </c>
    </row>
    <row r="4260" spans="1:4">
      <c r="A4260">
        <v>209.70833333333576</v>
      </c>
      <c r="B4260">
        <v>0.16227448225667537</v>
      </c>
      <c r="C4260">
        <v>210.70833333333576</v>
      </c>
      <c r="D4260">
        <v>3.256159918182186E-2</v>
      </c>
    </row>
    <row r="4261" spans="1:4">
      <c r="A4261">
        <v>209.72916666666424</v>
      </c>
      <c r="B4261">
        <v>0.10457015159951433</v>
      </c>
      <c r="C4261">
        <v>210.72916666666424</v>
      </c>
      <c r="D4261">
        <v>3.462483721634458E-2</v>
      </c>
    </row>
    <row r="4262" spans="1:4">
      <c r="A4262">
        <v>209.75</v>
      </c>
      <c r="B4262">
        <v>9.0051851467089702E-2</v>
      </c>
      <c r="C4262">
        <v>210.75</v>
      </c>
      <c r="D4262">
        <v>3.8076905606247047E-2</v>
      </c>
    </row>
    <row r="4263" spans="1:4">
      <c r="A4263">
        <v>209.77083333333576</v>
      </c>
      <c r="B4263">
        <v>8.6794823016249273E-2</v>
      </c>
      <c r="C4263">
        <v>210.77083333333576</v>
      </c>
      <c r="D4263">
        <v>3.7546651154818249E-2</v>
      </c>
    </row>
    <row r="4264" spans="1:4">
      <c r="A4264">
        <v>209.79166666666424</v>
      </c>
      <c r="B4264">
        <v>5.0094063476495573E-2</v>
      </c>
      <c r="C4264">
        <v>210.79166666666424</v>
      </c>
      <c r="D4264">
        <v>4.8738694184123563E-2</v>
      </c>
    </row>
    <row r="4265" spans="1:4">
      <c r="A4265">
        <v>209.8125</v>
      </c>
      <c r="B4265">
        <v>2.5000000000003242E-2</v>
      </c>
      <c r="C4265">
        <v>210.8125</v>
      </c>
      <c r="D4265">
        <v>6.7586406698573936E-2</v>
      </c>
    </row>
    <row r="4266" spans="1:4">
      <c r="A4266">
        <v>209.83333333333576</v>
      </c>
      <c r="B4266">
        <v>2.5000000000003242E-2</v>
      </c>
      <c r="C4266">
        <v>210.83333333333576</v>
      </c>
      <c r="D4266">
        <v>2.5000000000003242E-2</v>
      </c>
    </row>
    <row r="4267" spans="1:4">
      <c r="A4267">
        <v>209.85416666666424</v>
      </c>
      <c r="B4267">
        <v>2.5000000000003242E-2</v>
      </c>
      <c r="C4267">
        <v>210.85416666666424</v>
      </c>
      <c r="D4267">
        <v>2.5000000000003242E-2</v>
      </c>
    </row>
    <row r="4268" spans="1:4">
      <c r="A4268">
        <v>209.875</v>
      </c>
      <c r="B4268">
        <v>2.5000000000003242E-2</v>
      </c>
      <c r="C4268">
        <v>210.875</v>
      </c>
      <c r="D4268">
        <v>2.5000000000003242E-2</v>
      </c>
    </row>
    <row r="4269" spans="1:4">
      <c r="A4269">
        <v>209.89583333333576</v>
      </c>
      <c r="B4269">
        <v>2.5000000000003242E-2</v>
      </c>
      <c r="C4269">
        <v>210.89583333333576</v>
      </c>
      <c r="D4269">
        <v>2.5000000000003242E-2</v>
      </c>
    </row>
    <row r="4270" spans="1:4">
      <c r="A4270">
        <v>209.91666666666424</v>
      </c>
      <c r="B4270">
        <v>2.5000000000003242E-2</v>
      </c>
      <c r="C4270">
        <v>210.91666666666424</v>
      </c>
      <c r="D4270">
        <v>2.5000000000003242E-2</v>
      </c>
    </row>
    <row r="4271" spans="1:4">
      <c r="A4271">
        <v>209.9375</v>
      </c>
      <c r="B4271">
        <v>2.5000000000003242E-2</v>
      </c>
      <c r="C4271">
        <v>210.9375</v>
      </c>
      <c r="D4271">
        <v>2.5000000000003242E-2</v>
      </c>
    </row>
    <row r="4272" spans="1:4">
      <c r="A4272">
        <v>209.95833333333576</v>
      </c>
      <c r="B4272">
        <v>2.5000000000003242E-2</v>
      </c>
      <c r="C4272">
        <v>210.95833333333576</v>
      </c>
      <c r="D4272">
        <v>2.5000000000003242E-2</v>
      </c>
    </row>
    <row r="4273" spans="1:4">
      <c r="A4273">
        <v>209.97916666666424</v>
      </c>
      <c r="B4273">
        <v>2.5000000000003242E-2</v>
      </c>
      <c r="C4273">
        <v>210.97916666666424</v>
      </c>
      <c r="D4273">
        <v>2.5000000000003242E-2</v>
      </c>
    </row>
    <row r="4274" spans="1:4">
      <c r="A4274">
        <v>210</v>
      </c>
      <c r="B4274">
        <v>2.5000000000003242E-2</v>
      </c>
      <c r="C4274">
        <v>211</v>
      </c>
      <c r="D4274">
        <v>2.5000000000003242E-2</v>
      </c>
    </row>
    <row r="4275" spans="1:4">
      <c r="A4275">
        <v>210.02083333333576</v>
      </c>
      <c r="B4275">
        <v>2.5000000000003242E-2</v>
      </c>
      <c r="C4275">
        <v>211.02083333333576</v>
      </c>
      <c r="D4275">
        <v>2.5000000000003242E-2</v>
      </c>
    </row>
    <row r="4276" spans="1:4">
      <c r="A4276">
        <v>210.04166666666424</v>
      </c>
      <c r="B4276">
        <v>2.5000000000003242E-2</v>
      </c>
      <c r="C4276">
        <v>211.04166666666424</v>
      </c>
      <c r="D4276">
        <v>2.5000000000003242E-2</v>
      </c>
    </row>
    <row r="4277" spans="1:4">
      <c r="A4277">
        <v>210.0625</v>
      </c>
      <c r="B4277">
        <v>2.5000000000003242E-2</v>
      </c>
      <c r="C4277">
        <v>211.0625</v>
      </c>
      <c r="D4277">
        <v>2.5000000000003242E-2</v>
      </c>
    </row>
    <row r="4278" spans="1:4">
      <c r="A4278">
        <v>210.08333333333576</v>
      </c>
      <c r="B4278">
        <v>2.5000000000003242E-2</v>
      </c>
      <c r="C4278">
        <v>211.08333333333576</v>
      </c>
      <c r="D4278">
        <v>2.5000000000003242E-2</v>
      </c>
    </row>
    <row r="4279" spans="1:4">
      <c r="A4279">
        <v>210.10416666666424</v>
      </c>
      <c r="B4279">
        <v>2.5000000000003242E-2</v>
      </c>
      <c r="C4279">
        <v>211.10416666666424</v>
      </c>
      <c r="D4279">
        <v>2.5000000000003242E-2</v>
      </c>
    </row>
    <row r="4280" spans="1:4">
      <c r="A4280">
        <v>210.125</v>
      </c>
      <c r="B4280">
        <v>2.5000000000003242E-2</v>
      </c>
      <c r="C4280">
        <v>211.125</v>
      </c>
      <c r="D4280">
        <v>2.5000000000003242E-2</v>
      </c>
    </row>
    <row r="4281" spans="1:4">
      <c r="A4281">
        <v>210.14583333333576</v>
      </c>
      <c r="B4281">
        <v>2.5000000000003242E-2</v>
      </c>
      <c r="C4281">
        <v>211.14583333333576</v>
      </c>
      <c r="D4281">
        <v>2.5000000000003242E-2</v>
      </c>
    </row>
    <row r="4282" spans="1:4">
      <c r="A4282">
        <v>210.16666666666424</v>
      </c>
      <c r="B4282">
        <v>2.5000000000003242E-2</v>
      </c>
      <c r="C4282">
        <v>211.16666666666424</v>
      </c>
      <c r="D4282">
        <v>2.5000000000003242E-2</v>
      </c>
    </row>
    <row r="4283" spans="1:4">
      <c r="A4283">
        <v>210.1875</v>
      </c>
      <c r="B4283">
        <v>2.5000000000003242E-2</v>
      </c>
      <c r="C4283">
        <v>211.1875</v>
      </c>
      <c r="D4283">
        <v>2.5000000000003242E-2</v>
      </c>
    </row>
    <row r="4284" spans="1:4">
      <c r="A4284">
        <v>210.20833333333576</v>
      </c>
      <c r="B4284">
        <v>2.5000000000003242E-2</v>
      </c>
      <c r="C4284">
        <v>211.20833333333576</v>
      </c>
      <c r="D4284">
        <v>2.5000000000003242E-2</v>
      </c>
    </row>
    <row r="4285" spans="1:4">
      <c r="A4285">
        <v>210.22916666666424</v>
      </c>
      <c r="B4285">
        <v>2.5000000000003242E-2</v>
      </c>
      <c r="C4285">
        <v>211.22916666666424</v>
      </c>
      <c r="D4285">
        <v>2.5000000000003242E-2</v>
      </c>
    </row>
    <row r="4286" spans="1:4">
      <c r="A4286">
        <v>210.25</v>
      </c>
      <c r="B4286">
        <v>9.3001053553756374E-2</v>
      </c>
      <c r="C4286">
        <v>211.25</v>
      </c>
      <c r="D4286">
        <v>4.2720669251940874E-2</v>
      </c>
    </row>
    <row r="4287" spans="1:4">
      <c r="A4287">
        <v>210.27083333333576</v>
      </c>
      <c r="B4287">
        <v>0.12750397175890701</v>
      </c>
      <c r="C4287">
        <v>211.27083333333576</v>
      </c>
      <c r="D4287">
        <v>7.1333088232969855E-2</v>
      </c>
    </row>
    <row r="4288" spans="1:4">
      <c r="A4288">
        <v>210.29166666666424</v>
      </c>
      <c r="B4288">
        <v>0.13493644404351623</v>
      </c>
      <c r="C4288">
        <v>211.29166666666424</v>
      </c>
      <c r="D4288">
        <v>7.8037321884503852E-2</v>
      </c>
    </row>
    <row r="4289" spans="1:4">
      <c r="A4289">
        <v>210.3125</v>
      </c>
      <c r="B4289">
        <v>0.14615956864796123</v>
      </c>
      <c r="C4289">
        <v>211.3125</v>
      </c>
      <c r="D4289">
        <v>7.7448664661198985E-2</v>
      </c>
    </row>
    <row r="4290" spans="1:4">
      <c r="A4290">
        <v>210.33333333333576</v>
      </c>
      <c r="B4290">
        <v>0.17096614127748627</v>
      </c>
      <c r="C4290">
        <v>211.33333333333576</v>
      </c>
      <c r="D4290">
        <v>7.3611755331598389E-2</v>
      </c>
    </row>
    <row r="4291" spans="1:4">
      <c r="A4291">
        <v>210.35416666666424</v>
      </c>
      <c r="B4291">
        <v>0.18625015288120733</v>
      </c>
      <c r="C4291">
        <v>211.35416666666424</v>
      </c>
      <c r="D4291">
        <v>6.7584402656870227E-2</v>
      </c>
    </row>
    <row r="4292" spans="1:4">
      <c r="A4292">
        <v>210.375</v>
      </c>
      <c r="B4292">
        <v>0.18021604675663921</v>
      </c>
      <c r="C4292">
        <v>211.375</v>
      </c>
      <c r="D4292">
        <v>6.4138300049401492E-2</v>
      </c>
    </row>
    <row r="4293" spans="1:4">
      <c r="A4293">
        <v>210.39583333333576</v>
      </c>
      <c r="B4293">
        <v>0.17053824731891032</v>
      </c>
      <c r="C4293">
        <v>211.39583333333576</v>
      </c>
      <c r="D4293">
        <v>5.948893823148356E-2</v>
      </c>
    </row>
    <row r="4294" spans="1:4">
      <c r="A4294">
        <v>210.41666666666424</v>
      </c>
      <c r="B4294">
        <v>0.1561868548653414</v>
      </c>
      <c r="C4294">
        <v>211.41666666666424</v>
      </c>
      <c r="D4294">
        <v>5.5462575104899811E-2</v>
      </c>
    </row>
    <row r="4295" spans="1:4">
      <c r="A4295">
        <v>210.4375</v>
      </c>
      <c r="B4295">
        <v>0.14239490775858199</v>
      </c>
      <c r="C4295">
        <v>211.4375</v>
      </c>
      <c r="D4295">
        <v>4.9296559419026664E-2</v>
      </c>
    </row>
    <row r="4296" spans="1:4">
      <c r="A4296">
        <v>210.45833333333576</v>
      </c>
      <c r="B4296">
        <v>0.12798292067122083</v>
      </c>
      <c r="C4296">
        <v>211.45833333333576</v>
      </c>
      <c r="D4296">
        <v>4.3577723848206323E-2</v>
      </c>
    </row>
    <row r="4297" spans="1:4">
      <c r="A4297">
        <v>210.47916666666424</v>
      </c>
      <c r="B4297">
        <v>0.11712009535604542</v>
      </c>
      <c r="C4297">
        <v>211.47916666666424</v>
      </c>
      <c r="D4297">
        <v>3.8963899936142916E-2</v>
      </c>
    </row>
    <row r="4298" spans="1:4">
      <c r="A4298">
        <v>210.5</v>
      </c>
      <c r="B4298">
        <v>0.11040032013285972</v>
      </c>
      <c r="C4298">
        <v>211.5</v>
      </c>
      <c r="D4298">
        <v>3.5959427265181775E-2</v>
      </c>
    </row>
    <row r="4299" spans="1:4">
      <c r="A4299">
        <v>210.52083333333576</v>
      </c>
      <c r="B4299">
        <v>0.10205531424929271</v>
      </c>
      <c r="C4299">
        <v>211.52083333333576</v>
      </c>
      <c r="D4299">
        <v>3.1892279103802768E-2</v>
      </c>
    </row>
    <row r="4300" spans="1:4">
      <c r="A4300">
        <v>210.54166666666424</v>
      </c>
      <c r="B4300">
        <v>9.4054659556925893E-2</v>
      </c>
      <c r="C4300">
        <v>211.54166666666424</v>
      </c>
      <c r="D4300">
        <v>2.8846440201475927E-2</v>
      </c>
    </row>
    <row r="4301" spans="1:4">
      <c r="A4301">
        <v>210.5625</v>
      </c>
      <c r="B4301">
        <v>9.1119458007743209E-2</v>
      </c>
      <c r="C4301">
        <v>211.5625</v>
      </c>
      <c r="D4301">
        <v>2.7668434991087204E-2</v>
      </c>
    </row>
    <row r="4302" spans="1:4">
      <c r="A4302">
        <v>210.58333333333576</v>
      </c>
      <c r="B4302">
        <v>8.6459073245418586E-2</v>
      </c>
      <c r="C4302">
        <v>211.58333333333576</v>
      </c>
      <c r="D4302">
        <v>2.7322730393243098E-2</v>
      </c>
    </row>
    <row r="4303" spans="1:4">
      <c r="A4303">
        <v>210.60416666666424</v>
      </c>
      <c r="B4303">
        <v>8.3642914216929029E-2</v>
      </c>
      <c r="C4303">
        <v>211.60416666666424</v>
      </c>
      <c r="D4303">
        <v>2.7635407466793847E-2</v>
      </c>
    </row>
    <row r="4304" spans="1:4">
      <c r="A4304">
        <v>210.625</v>
      </c>
      <c r="B4304">
        <v>8.2209133630854012E-2</v>
      </c>
      <c r="C4304">
        <v>211.625</v>
      </c>
      <c r="D4304">
        <v>2.9211764066438363E-2</v>
      </c>
    </row>
    <row r="4305" spans="1:4">
      <c r="A4305">
        <v>210.64583333333576</v>
      </c>
      <c r="B4305">
        <v>7.7393521237649171E-2</v>
      </c>
      <c r="C4305">
        <v>211.64583333333576</v>
      </c>
      <c r="D4305">
        <v>3.7172632902171002E-2</v>
      </c>
    </row>
    <row r="4306" spans="1:4">
      <c r="A4306">
        <v>210.66666666666424</v>
      </c>
      <c r="B4306">
        <v>7.448744446476592E-2</v>
      </c>
      <c r="C4306">
        <v>211.66666666666424</v>
      </c>
      <c r="D4306">
        <v>3.3063426363012703E-2</v>
      </c>
    </row>
    <row r="4307" spans="1:4">
      <c r="A4307">
        <v>210.6875</v>
      </c>
      <c r="B4307">
        <v>7.3155956828087398E-2</v>
      </c>
      <c r="C4307">
        <v>211.6875</v>
      </c>
      <c r="D4307">
        <v>5.954455243109015E-2</v>
      </c>
    </row>
    <row r="4308" spans="1:4">
      <c r="A4308">
        <v>210.70833333333576</v>
      </c>
      <c r="B4308">
        <v>6.882231039884168E-2</v>
      </c>
      <c r="C4308">
        <v>211.70833333333576</v>
      </c>
      <c r="D4308">
        <v>3.6744359374086044E-2</v>
      </c>
    </row>
    <row r="4309" spans="1:4">
      <c r="A4309">
        <v>210.72916666666424</v>
      </c>
      <c r="B4309">
        <v>6.3003438960341204E-2</v>
      </c>
      <c r="C4309">
        <v>211.72916666666424</v>
      </c>
      <c r="D4309">
        <v>3.7104111381388187E-2</v>
      </c>
    </row>
    <row r="4310" spans="1:4">
      <c r="A4310">
        <v>210.75</v>
      </c>
      <c r="B4310">
        <v>6.0526262620329736E-2</v>
      </c>
      <c r="C4310">
        <v>211.75</v>
      </c>
      <c r="D4310">
        <v>4.1451351882086547E-2</v>
      </c>
    </row>
    <row r="4311" spans="1:4">
      <c r="A4311">
        <v>210.77083333333576</v>
      </c>
      <c r="B4311">
        <v>5.9044804661219474E-2</v>
      </c>
      <c r="C4311">
        <v>211.77083333333576</v>
      </c>
      <c r="D4311">
        <v>4.0023783938520026E-2</v>
      </c>
    </row>
    <row r="4312" spans="1:4">
      <c r="A4312">
        <v>210.79166666666424</v>
      </c>
      <c r="B4312">
        <v>6.6057417610497479E-2</v>
      </c>
      <c r="C4312">
        <v>211.79166666666424</v>
      </c>
      <c r="D4312">
        <v>5.4769094216003428E-2</v>
      </c>
    </row>
    <row r="4313" spans="1:4">
      <c r="A4313">
        <v>210.8125</v>
      </c>
      <c r="B4313">
        <v>6.2686702262937988E-2</v>
      </c>
      <c r="C4313">
        <v>211.8125</v>
      </c>
      <c r="D4313">
        <v>6.4612773509178975E-2</v>
      </c>
    </row>
    <row r="4314" spans="1:4">
      <c r="A4314">
        <v>210.83333333333576</v>
      </c>
      <c r="B4314">
        <v>2.5000000000003242E-2</v>
      </c>
      <c r="C4314">
        <v>211.83333333333576</v>
      </c>
      <c r="D4314">
        <v>2.5000000000003242E-2</v>
      </c>
    </row>
    <row r="4315" spans="1:4">
      <c r="A4315">
        <v>210.85416666666424</v>
      </c>
      <c r="B4315">
        <v>2.5000000000003242E-2</v>
      </c>
      <c r="C4315">
        <v>211.85416666666424</v>
      </c>
      <c r="D4315">
        <v>2.5000000000003242E-2</v>
      </c>
    </row>
    <row r="4316" spans="1:4">
      <c r="A4316">
        <v>210.875</v>
      </c>
      <c r="B4316">
        <v>2.5000000000003242E-2</v>
      </c>
      <c r="C4316">
        <v>211.875</v>
      </c>
      <c r="D4316">
        <v>2.5000000000003242E-2</v>
      </c>
    </row>
    <row r="4317" spans="1:4">
      <c r="A4317">
        <v>210.89583333333576</v>
      </c>
      <c r="B4317">
        <v>2.5000000000003242E-2</v>
      </c>
      <c r="C4317">
        <v>211.89583333333576</v>
      </c>
      <c r="D4317">
        <v>2.5000000000003242E-2</v>
      </c>
    </row>
    <row r="4318" spans="1:4">
      <c r="A4318">
        <v>210.91666666666424</v>
      </c>
      <c r="B4318">
        <v>2.5000000000003242E-2</v>
      </c>
      <c r="C4318">
        <v>211.91666666666424</v>
      </c>
      <c r="D4318">
        <v>2.5000000000003242E-2</v>
      </c>
    </row>
    <row r="4319" spans="1:4">
      <c r="A4319">
        <v>210.9375</v>
      </c>
      <c r="B4319">
        <v>2.5000000000003242E-2</v>
      </c>
      <c r="C4319">
        <v>211.9375</v>
      </c>
      <c r="D4319">
        <v>2.5000000000003242E-2</v>
      </c>
    </row>
    <row r="4320" spans="1:4">
      <c r="A4320">
        <v>210.95833333333576</v>
      </c>
      <c r="B4320">
        <v>2.5000000000003242E-2</v>
      </c>
      <c r="C4320">
        <v>211.95833333333576</v>
      </c>
      <c r="D4320">
        <v>2.5000000000003242E-2</v>
      </c>
    </row>
    <row r="4321" spans="1:4">
      <c r="A4321">
        <v>210.97916666666424</v>
      </c>
      <c r="B4321">
        <v>2.5000000000003242E-2</v>
      </c>
      <c r="C4321">
        <v>211.97916666666424</v>
      </c>
      <c r="D4321">
        <v>2.5000000000003242E-2</v>
      </c>
    </row>
    <row r="4322" spans="1:4">
      <c r="A4322">
        <v>211</v>
      </c>
      <c r="B4322">
        <v>2.5000000000003242E-2</v>
      </c>
      <c r="C4322">
        <v>212</v>
      </c>
      <c r="D4322">
        <v>2.5000000000003242E-2</v>
      </c>
    </row>
    <row r="4323" spans="1:4">
      <c r="A4323">
        <v>211.02083333333576</v>
      </c>
      <c r="B4323">
        <v>2.5000000000003242E-2</v>
      </c>
      <c r="C4323">
        <v>212.02083333333576</v>
      </c>
      <c r="D4323">
        <v>2.5000000000003242E-2</v>
      </c>
    </row>
    <row r="4324" spans="1:4">
      <c r="A4324">
        <v>211.04166666666424</v>
      </c>
      <c r="B4324">
        <v>2.5000000000003242E-2</v>
      </c>
      <c r="C4324">
        <v>212.04166666666424</v>
      </c>
      <c r="D4324">
        <v>2.5000000000003242E-2</v>
      </c>
    </row>
    <row r="4325" spans="1:4">
      <c r="A4325">
        <v>211.0625</v>
      </c>
      <c r="B4325">
        <v>2.5000000000003242E-2</v>
      </c>
      <c r="C4325">
        <v>212.0625</v>
      </c>
      <c r="D4325">
        <v>2.5000000000003242E-2</v>
      </c>
    </row>
    <row r="4326" spans="1:4">
      <c r="A4326">
        <v>211.08333333333576</v>
      </c>
      <c r="B4326">
        <v>2.5000000000003242E-2</v>
      </c>
      <c r="C4326">
        <v>212.08333333333576</v>
      </c>
      <c r="D4326">
        <v>2.5000000000003242E-2</v>
      </c>
    </row>
    <row r="4327" spans="1:4">
      <c r="A4327">
        <v>211.10416666666424</v>
      </c>
      <c r="B4327">
        <v>2.5000000000003242E-2</v>
      </c>
      <c r="C4327">
        <v>212.10416666666424</v>
      </c>
      <c r="D4327">
        <v>2.5000000000003242E-2</v>
      </c>
    </row>
    <row r="4328" spans="1:4">
      <c r="A4328">
        <v>211.125</v>
      </c>
      <c r="B4328">
        <v>2.5000000000003242E-2</v>
      </c>
      <c r="C4328">
        <v>212.125</v>
      </c>
      <c r="D4328">
        <v>2.5000000000003242E-2</v>
      </c>
    </row>
    <row r="4329" spans="1:4">
      <c r="A4329">
        <v>211.14583333333576</v>
      </c>
      <c r="B4329">
        <v>2.5000000000003242E-2</v>
      </c>
      <c r="C4329">
        <v>212.14583333333576</v>
      </c>
      <c r="D4329">
        <v>2.5000000000003242E-2</v>
      </c>
    </row>
    <row r="4330" spans="1:4">
      <c r="A4330">
        <v>211.16666666666424</v>
      </c>
      <c r="B4330">
        <v>2.5000000000003242E-2</v>
      </c>
      <c r="C4330">
        <v>212.16666666666424</v>
      </c>
      <c r="D4330">
        <v>2.5000000000003242E-2</v>
      </c>
    </row>
    <row r="4331" spans="1:4">
      <c r="A4331">
        <v>211.1875</v>
      </c>
      <c r="B4331">
        <v>2.5000000000003242E-2</v>
      </c>
      <c r="C4331">
        <v>212.1875</v>
      </c>
      <c r="D4331">
        <v>2.5000000000003242E-2</v>
      </c>
    </row>
    <row r="4332" spans="1:4">
      <c r="A4332">
        <v>211.20833333333576</v>
      </c>
      <c r="B4332">
        <v>2.5000000000003242E-2</v>
      </c>
      <c r="C4332">
        <v>212.20833333333576</v>
      </c>
      <c r="D4332">
        <v>2.5000000000003242E-2</v>
      </c>
    </row>
    <row r="4333" spans="1:4">
      <c r="A4333">
        <v>211.22916666666424</v>
      </c>
      <c r="B4333">
        <v>2.5000000000003242E-2</v>
      </c>
      <c r="C4333">
        <v>212.22916666666424</v>
      </c>
      <c r="D4333">
        <v>2.5000000000003242E-2</v>
      </c>
    </row>
    <row r="4334" spans="1:4">
      <c r="A4334">
        <v>211.25</v>
      </c>
      <c r="B4334">
        <v>6.9255480762428906E-2</v>
      </c>
      <c r="C4334">
        <v>212.25</v>
      </c>
      <c r="D4334">
        <v>4.5238118548271464E-2</v>
      </c>
    </row>
    <row r="4335" spans="1:4">
      <c r="A4335">
        <v>211.27083333333576</v>
      </c>
      <c r="B4335">
        <v>0.12501589510573555</v>
      </c>
      <c r="C4335">
        <v>212.27083333333576</v>
      </c>
      <c r="D4335">
        <v>7.7394841461958325E-2</v>
      </c>
    </row>
    <row r="4336" spans="1:4">
      <c r="A4336">
        <v>211.29166666666424</v>
      </c>
      <c r="B4336">
        <v>0.14525956560295719</v>
      </c>
      <c r="C4336">
        <v>212.29166666666424</v>
      </c>
      <c r="D4336">
        <v>8.2025546274744468E-2</v>
      </c>
    </row>
    <row r="4337" spans="1:4">
      <c r="A4337">
        <v>211.3125</v>
      </c>
      <c r="B4337">
        <v>0.14619679136486757</v>
      </c>
      <c r="C4337">
        <v>212.3125</v>
      </c>
      <c r="D4337">
        <v>8.1510502141417293E-2</v>
      </c>
    </row>
    <row r="4338" spans="1:4">
      <c r="A4338">
        <v>211.33333333333576</v>
      </c>
      <c r="B4338">
        <v>0.13636459674775134</v>
      </c>
      <c r="C4338">
        <v>212.33333333333576</v>
      </c>
      <c r="D4338">
        <v>7.8422824745504494E-2</v>
      </c>
    </row>
    <row r="4339" spans="1:4">
      <c r="A4339">
        <v>211.35416666666424</v>
      </c>
      <c r="B4339">
        <v>0.12865875816554456</v>
      </c>
      <c r="C4339">
        <v>212.35416666666424</v>
      </c>
      <c r="D4339">
        <v>7.4480607808213167E-2</v>
      </c>
    </row>
    <row r="4340" spans="1:4">
      <c r="A4340">
        <v>211.375</v>
      </c>
      <c r="B4340">
        <v>0.10641408211560449</v>
      </c>
      <c r="C4340">
        <v>212.375</v>
      </c>
      <c r="D4340">
        <v>6.9155301354932405E-2</v>
      </c>
    </row>
    <row r="4341" spans="1:4">
      <c r="A4341">
        <v>211.39583333333576</v>
      </c>
      <c r="B4341">
        <v>6.1211823224032194E-2</v>
      </c>
      <c r="C4341">
        <v>212.39583333333576</v>
      </c>
      <c r="D4341">
        <v>6.5884456920200132E-2</v>
      </c>
    </row>
    <row r="4342" spans="1:4">
      <c r="A4342">
        <v>211.41666666666424</v>
      </c>
      <c r="B4342">
        <v>4.9536545022752718E-2</v>
      </c>
      <c r="C4342">
        <v>212.41666666666424</v>
      </c>
      <c r="D4342">
        <v>6.0583237784674185E-2</v>
      </c>
    </row>
    <row r="4343" spans="1:4">
      <c r="A4343">
        <v>211.4375</v>
      </c>
      <c r="B4343">
        <v>5.7474114692668124E-2</v>
      </c>
      <c r="C4343">
        <v>212.4375</v>
      </c>
      <c r="D4343">
        <v>5.5913770604663585E-2</v>
      </c>
    </row>
    <row r="4344" spans="1:4">
      <c r="A4344">
        <v>211.45833333333576</v>
      </c>
      <c r="B4344">
        <v>6.2755083047178889E-2</v>
      </c>
      <c r="C4344">
        <v>212.45833333333576</v>
      </c>
      <c r="D4344">
        <v>5.1706466196650411E-2</v>
      </c>
    </row>
    <row r="4345" spans="1:4">
      <c r="A4345">
        <v>211.47916666666424</v>
      </c>
      <c r="B4345">
        <v>6.0614100996738501E-2</v>
      </c>
      <c r="C4345">
        <v>212.47916666666424</v>
      </c>
      <c r="D4345">
        <v>5.0827926207391239E-2</v>
      </c>
    </row>
    <row r="4346" spans="1:4">
      <c r="A4346">
        <v>211.5</v>
      </c>
      <c r="B4346">
        <v>4.9827430564798367E-2</v>
      </c>
      <c r="C4346">
        <v>212.5</v>
      </c>
      <c r="D4346">
        <v>4.8328004315203905E-2</v>
      </c>
    </row>
    <row r="4347" spans="1:4">
      <c r="A4347">
        <v>211.52083333333576</v>
      </c>
      <c r="B4347">
        <v>5.2517079010827653E-2</v>
      </c>
      <c r="C4347">
        <v>212.52083333333576</v>
      </c>
      <c r="D4347">
        <v>4.6651158237921028E-2</v>
      </c>
    </row>
    <row r="4348" spans="1:4">
      <c r="A4348">
        <v>211.54166666666424</v>
      </c>
      <c r="B4348">
        <v>4.2297926910499467E-2</v>
      </c>
      <c r="C4348">
        <v>212.54166666666424</v>
      </c>
      <c r="D4348">
        <v>4.4170949069801325E-2</v>
      </c>
    </row>
    <row r="4349" spans="1:4">
      <c r="A4349">
        <v>211.5625</v>
      </c>
      <c r="B4349">
        <v>3.5424763060151472E-2</v>
      </c>
      <c r="C4349">
        <v>212.5625</v>
      </c>
      <c r="D4349">
        <v>3.9059575692559946E-2</v>
      </c>
    </row>
    <row r="4350" spans="1:4">
      <c r="A4350">
        <v>211.58333333333576</v>
      </c>
      <c r="B4350">
        <v>3.6292408592827403E-2</v>
      </c>
      <c r="C4350">
        <v>212.58333333333576</v>
      </c>
      <c r="D4350">
        <v>3.926441763865237E-2</v>
      </c>
    </row>
    <row r="4351" spans="1:4">
      <c r="A4351">
        <v>211.60416666666424</v>
      </c>
      <c r="B4351">
        <v>3.9609033067955754E-2</v>
      </c>
      <c r="C4351">
        <v>212.60416666666424</v>
      </c>
      <c r="D4351">
        <v>3.5196652700377376E-2</v>
      </c>
    </row>
    <row r="4352" spans="1:4">
      <c r="A4352">
        <v>211.625</v>
      </c>
      <c r="B4352">
        <v>4.1762447637748723E-2</v>
      </c>
      <c r="C4352">
        <v>212.625</v>
      </c>
      <c r="D4352">
        <v>3.5861443829911945E-2</v>
      </c>
    </row>
    <row r="4353" spans="1:4">
      <c r="A4353">
        <v>211.64583333333576</v>
      </c>
      <c r="B4353">
        <v>3.8074566825294399E-2</v>
      </c>
      <c r="C4353">
        <v>212.64583333333576</v>
      </c>
      <c r="D4353">
        <v>3.4165547413745265E-2</v>
      </c>
    </row>
    <row r="4354" spans="1:4">
      <c r="A4354">
        <v>211.66666666666424</v>
      </c>
      <c r="B4354">
        <v>3.7612990387122819E-2</v>
      </c>
      <c r="C4354">
        <v>212.66666666666424</v>
      </c>
      <c r="D4354">
        <v>3.5957747896439754E-2</v>
      </c>
    </row>
    <row r="4355" spans="1:4">
      <c r="A4355">
        <v>211.6875</v>
      </c>
      <c r="B4355">
        <v>3.8463435879357986E-2</v>
      </c>
      <c r="C4355">
        <v>212.6875</v>
      </c>
      <c r="D4355">
        <v>4.6307803056337804E-2</v>
      </c>
    </row>
    <row r="4356" spans="1:4">
      <c r="A4356">
        <v>211.70833333333576</v>
      </c>
      <c r="B4356">
        <v>3.8122387949394002E-2</v>
      </c>
      <c r="C4356">
        <v>212.70833333333576</v>
      </c>
      <c r="D4356">
        <v>3.998440852974143E-2</v>
      </c>
    </row>
    <row r="4357" spans="1:4">
      <c r="A4357">
        <v>211.72916666666424</v>
      </c>
      <c r="B4357">
        <v>4.6933281689787956E-2</v>
      </c>
      <c r="C4357">
        <v>212.72916666666424</v>
      </c>
      <c r="D4357">
        <v>4.2376561725543327E-2</v>
      </c>
    </row>
    <row r="4358" spans="1:4">
      <c r="A4358">
        <v>211.75</v>
      </c>
      <c r="B4358">
        <v>4.3851733199022469E-2</v>
      </c>
      <c r="C4358">
        <v>212.75</v>
      </c>
      <c r="D4358">
        <v>5.4672371051569184E-2</v>
      </c>
    </row>
    <row r="4359" spans="1:4">
      <c r="A4359">
        <v>211.77083333333576</v>
      </c>
      <c r="B4359">
        <v>4.6007571480496029E-2</v>
      </c>
      <c r="C4359">
        <v>212.77083333333576</v>
      </c>
      <c r="D4359">
        <v>3.5235759977350553E-2</v>
      </c>
    </row>
    <row r="4360" spans="1:4">
      <c r="A4360">
        <v>211.79166666666424</v>
      </c>
      <c r="B4360">
        <v>5.9049506567711393E-2</v>
      </c>
      <c r="C4360">
        <v>212.79166666666424</v>
      </c>
      <c r="D4360">
        <v>5.4937061824636688E-2</v>
      </c>
    </row>
    <row r="4361" spans="1:4">
      <c r="A4361">
        <v>211.8125</v>
      </c>
      <c r="B4361">
        <v>5.8507142343738008E-2</v>
      </c>
      <c r="C4361">
        <v>212.8125</v>
      </c>
      <c r="D4361">
        <v>6.2196784104804739E-2</v>
      </c>
    </row>
    <row r="4362" spans="1:4">
      <c r="A4362">
        <v>211.83333333333576</v>
      </c>
      <c r="B4362">
        <v>2.5000000000003242E-2</v>
      </c>
      <c r="C4362">
        <v>212.83333333333576</v>
      </c>
      <c r="D4362">
        <v>2.5000000000003242E-2</v>
      </c>
    </row>
    <row r="4363" spans="1:4">
      <c r="A4363">
        <v>211.85416666666424</v>
      </c>
      <c r="B4363">
        <v>2.5000000000003242E-2</v>
      </c>
      <c r="C4363">
        <v>212.85416666666424</v>
      </c>
      <c r="D4363">
        <v>2.5000000000003242E-2</v>
      </c>
    </row>
    <row r="4364" spans="1:4">
      <c r="A4364">
        <v>211.875</v>
      </c>
      <c r="B4364">
        <v>2.5000000000003242E-2</v>
      </c>
      <c r="C4364">
        <v>212.875</v>
      </c>
      <c r="D4364">
        <v>2.5000000000003242E-2</v>
      </c>
    </row>
    <row r="4365" spans="1:4">
      <c r="A4365">
        <v>211.89583333333576</v>
      </c>
      <c r="B4365">
        <v>2.5000000000003242E-2</v>
      </c>
      <c r="C4365">
        <v>212.89583333333576</v>
      </c>
      <c r="D4365">
        <v>2.5000000000003242E-2</v>
      </c>
    </row>
    <row r="4366" spans="1:4">
      <c r="A4366">
        <v>211.91666666666424</v>
      </c>
      <c r="B4366">
        <v>2.5000000000003242E-2</v>
      </c>
      <c r="C4366">
        <v>212.91666666666424</v>
      </c>
      <c r="D4366">
        <v>2.5000000000003242E-2</v>
      </c>
    </row>
    <row r="4367" spans="1:4">
      <c r="A4367">
        <v>211.9375</v>
      </c>
      <c r="B4367">
        <v>2.5000000000003242E-2</v>
      </c>
      <c r="C4367">
        <v>212.9375</v>
      </c>
      <c r="D4367">
        <v>2.5000000000003242E-2</v>
      </c>
    </row>
    <row r="4368" spans="1:4">
      <c r="A4368">
        <v>211.95833333333576</v>
      </c>
      <c r="B4368">
        <v>2.5000000000003242E-2</v>
      </c>
      <c r="C4368">
        <v>212.95833333333576</v>
      </c>
      <c r="D4368">
        <v>2.5000000000003242E-2</v>
      </c>
    </row>
    <row r="4369" spans="1:4">
      <c r="A4369">
        <v>211.97916666666424</v>
      </c>
      <c r="B4369">
        <v>2.5000000000003242E-2</v>
      </c>
      <c r="C4369">
        <v>212.97916666666424</v>
      </c>
      <c r="D4369">
        <v>2.5000000000003242E-2</v>
      </c>
    </row>
    <row r="4370" spans="1:4">
      <c r="A4370">
        <v>212</v>
      </c>
      <c r="B4370">
        <v>2.5000000000003242E-2</v>
      </c>
      <c r="C4370">
        <v>213</v>
      </c>
      <c r="D4370">
        <v>2.5000000000003242E-2</v>
      </c>
    </row>
    <row r="4371" spans="1:4">
      <c r="A4371">
        <v>212.02083333333576</v>
      </c>
      <c r="B4371">
        <v>2.5000000000003242E-2</v>
      </c>
      <c r="C4371">
        <v>213.02083333333576</v>
      </c>
      <c r="D4371">
        <v>2.5000000000003242E-2</v>
      </c>
    </row>
    <row r="4372" spans="1:4">
      <c r="A4372">
        <v>212.04166666666424</v>
      </c>
      <c r="B4372">
        <v>2.5000000000003242E-2</v>
      </c>
      <c r="C4372">
        <v>213.04166666666424</v>
      </c>
      <c r="D4372">
        <v>2.5000000000003242E-2</v>
      </c>
    </row>
    <row r="4373" spans="1:4">
      <c r="A4373">
        <v>212.0625</v>
      </c>
      <c r="B4373">
        <v>2.5000000000003242E-2</v>
      </c>
      <c r="C4373">
        <v>213.0625</v>
      </c>
      <c r="D4373">
        <v>2.5000000000003242E-2</v>
      </c>
    </row>
    <row r="4374" spans="1:4">
      <c r="A4374">
        <v>212.08333333333576</v>
      </c>
      <c r="B4374">
        <v>2.5000000000003242E-2</v>
      </c>
      <c r="C4374">
        <v>213.08333333333576</v>
      </c>
      <c r="D4374">
        <v>2.5000000000003242E-2</v>
      </c>
    </row>
    <row r="4375" spans="1:4">
      <c r="A4375">
        <v>212.10416666666424</v>
      </c>
      <c r="B4375">
        <v>2.5000000000003242E-2</v>
      </c>
      <c r="C4375">
        <v>213.10416666666424</v>
      </c>
      <c r="D4375">
        <v>2.5000000000003242E-2</v>
      </c>
    </row>
    <row r="4376" spans="1:4">
      <c r="A4376">
        <v>212.125</v>
      </c>
      <c r="B4376">
        <v>2.5000000000003242E-2</v>
      </c>
      <c r="C4376">
        <v>213.125</v>
      </c>
      <c r="D4376">
        <v>2.5000000000003242E-2</v>
      </c>
    </row>
    <row r="4377" spans="1:4">
      <c r="A4377">
        <v>212.14583333333576</v>
      </c>
      <c r="B4377">
        <v>2.5000000000003242E-2</v>
      </c>
      <c r="C4377">
        <v>213.14583333333576</v>
      </c>
      <c r="D4377">
        <v>2.5000000000003242E-2</v>
      </c>
    </row>
    <row r="4378" spans="1:4">
      <c r="A4378">
        <v>212.16666666666424</v>
      </c>
      <c r="B4378">
        <v>2.5000000000003242E-2</v>
      </c>
      <c r="C4378">
        <v>213.16666666666424</v>
      </c>
      <c r="D4378">
        <v>2.5000000000003242E-2</v>
      </c>
    </row>
    <row r="4379" spans="1:4">
      <c r="A4379">
        <v>212.1875</v>
      </c>
      <c r="B4379">
        <v>2.5000000000003242E-2</v>
      </c>
      <c r="C4379">
        <v>213.1875</v>
      </c>
      <c r="D4379">
        <v>2.5000000000003242E-2</v>
      </c>
    </row>
    <row r="4380" spans="1:4">
      <c r="A4380">
        <v>212.20833333333576</v>
      </c>
      <c r="B4380">
        <v>2.5000000000003242E-2</v>
      </c>
      <c r="C4380">
        <v>213.20833333333576</v>
      </c>
      <c r="D4380">
        <v>2.5000000000003242E-2</v>
      </c>
    </row>
    <row r="4381" spans="1:4">
      <c r="A4381">
        <v>212.22916666666424</v>
      </c>
      <c r="B4381">
        <v>2.4949794957881955E-2</v>
      </c>
      <c r="C4381">
        <v>213.22916666666424</v>
      </c>
      <c r="D4381">
        <v>2.5000000000003242E-2</v>
      </c>
    </row>
    <row r="4382" spans="1:4">
      <c r="A4382">
        <v>212.25</v>
      </c>
      <c r="B4382">
        <v>6.1960015731763407E-2</v>
      </c>
      <c r="C4382">
        <v>213.25</v>
      </c>
      <c r="D4382">
        <v>4.4607826568900555E-2</v>
      </c>
    </row>
    <row r="4383" spans="1:4">
      <c r="A4383">
        <v>212.27083333333576</v>
      </c>
      <c r="B4383">
        <v>9.2466443659219855E-2</v>
      </c>
      <c r="C4383">
        <v>213.27083333333576</v>
      </c>
      <c r="D4383">
        <v>7.8467630928341928E-2</v>
      </c>
    </row>
    <row r="4384" spans="1:4">
      <c r="A4384">
        <v>212.29166666666424</v>
      </c>
      <c r="B4384">
        <v>0.10805195788401385</v>
      </c>
      <c r="C4384">
        <v>213.29166666666424</v>
      </c>
      <c r="D4384">
        <v>8.5992823356657228E-2</v>
      </c>
    </row>
    <row r="4385" spans="1:4">
      <c r="A4385">
        <v>212.3125</v>
      </c>
      <c r="B4385">
        <v>0.11861505786372956</v>
      </c>
      <c r="C4385">
        <v>213.3125</v>
      </c>
      <c r="D4385">
        <v>8.8357651636348289E-2</v>
      </c>
    </row>
    <row r="4386" spans="1:4">
      <c r="A4386">
        <v>212.33333333333576</v>
      </c>
      <c r="B4386">
        <v>0.11659686617914193</v>
      </c>
      <c r="C4386">
        <v>213.33333333333576</v>
      </c>
      <c r="D4386">
        <v>8.4590941992596813E-2</v>
      </c>
    </row>
    <row r="4387" spans="1:4">
      <c r="A4387">
        <v>212.35416666666424</v>
      </c>
      <c r="B4387">
        <v>0.10836596919415008</v>
      </c>
      <c r="C4387">
        <v>213.35416666666424</v>
      </c>
      <c r="D4387">
        <v>7.9025681238453604E-2</v>
      </c>
    </row>
    <row r="4388" spans="1:4">
      <c r="A4388">
        <v>212.375</v>
      </c>
      <c r="B4388">
        <v>0.10137349488252141</v>
      </c>
      <c r="C4388">
        <v>213.375</v>
      </c>
      <c r="D4388">
        <v>7.8004883182789059E-2</v>
      </c>
    </row>
    <row r="4389" spans="1:4">
      <c r="A4389">
        <v>212.39583333333576</v>
      </c>
      <c r="B4389">
        <v>9.0113559516202119E-2</v>
      </c>
      <c r="C4389">
        <v>213.39583333333576</v>
      </c>
      <c r="D4389">
        <v>7.474832142030137E-2</v>
      </c>
    </row>
    <row r="4390" spans="1:4">
      <c r="A4390">
        <v>212.41666666666424</v>
      </c>
      <c r="B4390">
        <v>8.2545731440430647E-2</v>
      </c>
      <c r="C4390">
        <v>213.41666666666424</v>
      </c>
      <c r="D4390">
        <v>6.8849918631417692E-2</v>
      </c>
    </row>
    <row r="4391" spans="1:4">
      <c r="A4391">
        <v>212.4375</v>
      </c>
      <c r="B4391">
        <v>7.1797622871361169E-2</v>
      </c>
      <c r="C4391">
        <v>213.4375</v>
      </c>
      <c r="D4391">
        <v>6.1784843033557385E-2</v>
      </c>
    </row>
    <row r="4392" spans="1:4">
      <c r="A4392">
        <v>212.45833333333576</v>
      </c>
      <c r="B4392">
        <v>6.3619360253787421E-2</v>
      </c>
      <c r="C4392">
        <v>213.45833333333576</v>
      </c>
      <c r="D4392">
        <v>5.6755569000278727E-2</v>
      </c>
    </row>
    <row r="4393" spans="1:4">
      <c r="A4393">
        <v>212.47916666666424</v>
      </c>
      <c r="B4393">
        <v>5.7352694085535845E-2</v>
      </c>
      <c r="C4393">
        <v>213.47916666666424</v>
      </c>
      <c r="D4393">
        <v>5.7521228220541426E-2</v>
      </c>
    </row>
    <row r="4394" spans="1:4">
      <c r="A4394">
        <v>212.5</v>
      </c>
      <c r="B4394">
        <v>5.2062017590680479E-2</v>
      </c>
      <c r="C4394">
        <v>213.5</v>
      </c>
      <c r="D4394">
        <v>5.4229819997040421E-2</v>
      </c>
    </row>
    <row r="4395" spans="1:4">
      <c r="A4395">
        <v>212.52083333333576</v>
      </c>
      <c r="B4395">
        <v>4.7271677318801386E-2</v>
      </c>
      <c r="C4395">
        <v>213.52083333333576</v>
      </c>
      <c r="D4395">
        <v>5.0840182216309232E-2</v>
      </c>
    </row>
    <row r="4396" spans="1:4">
      <c r="A4396">
        <v>212.54166666666424</v>
      </c>
      <c r="B4396">
        <v>4.3476331359078677E-2</v>
      </c>
      <c r="C4396">
        <v>213.54166666666424</v>
      </c>
      <c r="D4396">
        <v>4.3473172001490749E-2</v>
      </c>
    </row>
    <row r="4397" spans="1:4">
      <c r="A4397">
        <v>212.5625</v>
      </c>
      <c r="B4397">
        <v>4.5688934215193475E-2</v>
      </c>
      <c r="C4397">
        <v>213.5625</v>
      </c>
      <c r="D4397">
        <v>4.0310378736308022E-2</v>
      </c>
    </row>
    <row r="4398" spans="1:4">
      <c r="A4398">
        <v>212.58333333333576</v>
      </c>
      <c r="B4398">
        <v>4.2622105332114101E-2</v>
      </c>
      <c r="C4398">
        <v>213.58333333333576</v>
      </c>
      <c r="D4398">
        <v>4.1049009586035058E-2</v>
      </c>
    </row>
    <row r="4399" spans="1:4">
      <c r="A4399">
        <v>212.60416666666424</v>
      </c>
      <c r="B4399">
        <v>3.5767567294406194E-2</v>
      </c>
      <c r="C4399">
        <v>213.60416666666424</v>
      </c>
      <c r="D4399">
        <v>3.4720551630459687E-2</v>
      </c>
    </row>
    <row r="4400" spans="1:4">
      <c r="A4400">
        <v>212.625</v>
      </c>
      <c r="B4400">
        <v>3.4354229747751167E-2</v>
      </c>
      <c r="C4400">
        <v>213.625</v>
      </c>
      <c r="D4400">
        <v>3.5029652315045637E-2</v>
      </c>
    </row>
    <row r="4401" spans="1:4">
      <c r="A4401">
        <v>212.64583333333576</v>
      </c>
      <c r="B4401">
        <v>3.4577300490730788E-2</v>
      </c>
      <c r="C4401">
        <v>213.64583333333576</v>
      </c>
      <c r="D4401">
        <v>5.5107264335109568E-2</v>
      </c>
    </row>
    <row r="4402" spans="1:4">
      <c r="A4402">
        <v>212.66666666666424</v>
      </c>
      <c r="B4402">
        <v>3.7973520881033777E-2</v>
      </c>
      <c r="C4402">
        <v>213.66666666666424</v>
      </c>
      <c r="D4402">
        <v>4.7221078169922451E-2</v>
      </c>
    </row>
    <row r="4403" spans="1:4">
      <c r="A4403">
        <v>212.6875</v>
      </c>
      <c r="B4403">
        <v>4.1416953226750333E-2</v>
      </c>
      <c r="C4403">
        <v>213.6875</v>
      </c>
      <c r="D4403">
        <v>3.473554815559024E-2</v>
      </c>
    </row>
    <row r="4404" spans="1:4">
      <c r="A4404">
        <v>212.70833333333576</v>
      </c>
      <c r="B4404">
        <v>4.037970731488235E-2</v>
      </c>
      <c r="C4404">
        <v>213.70833333333576</v>
      </c>
      <c r="D4404">
        <v>6.3090194632177354E-2</v>
      </c>
    </row>
    <row r="4405" spans="1:4">
      <c r="A4405">
        <v>212.72916666666424</v>
      </c>
      <c r="B4405">
        <v>4.6969251025253775E-2</v>
      </c>
      <c r="C4405">
        <v>213.72916666666424</v>
      </c>
      <c r="D4405">
        <v>5.8598728187929772E-2</v>
      </c>
    </row>
    <row r="4406" spans="1:4">
      <c r="A4406">
        <v>212.75</v>
      </c>
      <c r="B4406">
        <v>4.573471545640969E-2</v>
      </c>
      <c r="C4406">
        <v>213.75</v>
      </c>
      <c r="D4406">
        <v>5.4561047832466056E-2</v>
      </c>
    </row>
    <row r="4407" spans="1:4">
      <c r="A4407">
        <v>212.77083333333576</v>
      </c>
      <c r="B4407">
        <v>4.1771024622199289E-2</v>
      </c>
      <c r="C4407">
        <v>213.77083333333576</v>
      </c>
      <c r="D4407">
        <v>5.9265741442145477E-2</v>
      </c>
    </row>
    <row r="4408" spans="1:4">
      <c r="A4408">
        <v>212.79166666666424</v>
      </c>
      <c r="B4408">
        <v>4.8625791946663152E-2</v>
      </c>
      <c r="C4408">
        <v>213.79166666666424</v>
      </c>
      <c r="D4408">
        <v>7.31011374583075E-2</v>
      </c>
    </row>
    <row r="4409" spans="1:4">
      <c r="A4409">
        <v>212.8125</v>
      </c>
      <c r="B4409">
        <v>3.4306954146883208E-2</v>
      </c>
      <c r="C4409">
        <v>213.8125</v>
      </c>
      <c r="D4409">
        <v>7.2748714171510506E-2</v>
      </c>
    </row>
    <row r="4410" spans="1:4">
      <c r="A4410">
        <v>212.83333333333576</v>
      </c>
      <c r="B4410">
        <v>2.5000000000003242E-2</v>
      </c>
      <c r="C4410">
        <v>213.83333333333576</v>
      </c>
      <c r="D4410">
        <v>2.4836836281150868E-2</v>
      </c>
    </row>
    <row r="4411" spans="1:4">
      <c r="A4411">
        <v>212.85416666666424</v>
      </c>
      <c r="B4411">
        <v>2.5000000000003242E-2</v>
      </c>
      <c r="C4411">
        <v>213.85416666666424</v>
      </c>
      <c r="D4411">
        <v>2.5000000000003242E-2</v>
      </c>
    </row>
    <row r="4412" spans="1:4">
      <c r="A4412">
        <v>212.875</v>
      </c>
      <c r="B4412">
        <v>2.5000000000003242E-2</v>
      </c>
      <c r="C4412">
        <v>213.875</v>
      </c>
      <c r="D4412">
        <v>2.5000000000003242E-2</v>
      </c>
    </row>
    <row r="4413" spans="1:4">
      <c r="A4413">
        <v>212.89583333333576</v>
      </c>
      <c r="B4413">
        <v>2.5000000000003242E-2</v>
      </c>
      <c r="C4413">
        <v>213.89583333333576</v>
      </c>
      <c r="D4413">
        <v>2.5000000000003242E-2</v>
      </c>
    </row>
    <row r="4414" spans="1:4">
      <c r="A4414">
        <v>212.91666666666424</v>
      </c>
      <c r="B4414">
        <v>2.5000000000003242E-2</v>
      </c>
      <c r="C4414">
        <v>213.91666666666424</v>
      </c>
      <c r="D4414">
        <v>2.5000000000003242E-2</v>
      </c>
    </row>
    <row r="4415" spans="1:4">
      <c r="A4415">
        <v>212.9375</v>
      </c>
      <c r="B4415">
        <v>2.5000000000003242E-2</v>
      </c>
      <c r="C4415">
        <v>213.9375</v>
      </c>
      <c r="D4415">
        <v>2.5000000000003242E-2</v>
      </c>
    </row>
    <row r="4416" spans="1:4">
      <c r="A4416">
        <v>212.95833333333576</v>
      </c>
      <c r="B4416">
        <v>2.5000000000003242E-2</v>
      </c>
      <c r="C4416">
        <v>213.95833333333576</v>
      </c>
      <c r="D4416">
        <v>2.5000000000003242E-2</v>
      </c>
    </row>
    <row r="4417" spans="1:4">
      <c r="A4417">
        <v>212.97916666666424</v>
      </c>
      <c r="B4417">
        <v>2.5000000000003242E-2</v>
      </c>
      <c r="C4417">
        <v>213.97916666666424</v>
      </c>
      <c r="D4417">
        <v>2.5000000000003242E-2</v>
      </c>
    </row>
    <row r="4418" spans="1:4">
      <c r="A4418">
        <v>213</v>
      </c>
      <c r="B4418">
        <v>2.5000000000003242E-2</v>
      </c>
      <c r="C4418">
        <v>214</v>
      </c>
      <c r="D4418">
        <v>2.5000000000003242E-2</v>
      </c>
    </row>
    <row r="4419" spans="1:4">
      <c r="A4419">
        <v>213.02083333333576</v>
      </c>
      <c r="B4419">
        <v>2.5000000000003242E-2</v>
      </c>
      <c r="C4419">
        <v>214.02083333333576</v>
      </c>
      <c r="D4419">
        <v>2.5000000000003242E-2</v>
      </c>
    </row>
    <row r="4420" spans="1:4">
      <c r="A4420">
        <v>213.04166666666424</v>
      </c>
      <c r="B4420">
        <v>2.5000000000003242E-2</v>
      </c>
      <c r="C4420">
        <v>214.04166666666424</v>
      </c>
      <c r="D4420">
        <v>2.5000000000003242E-2</v>
      </c>
    </row>
    <row r="4421" spans="1:4">
      <c r="A4421">
        <v>213.0625</v>
      </c>
      <c r="B4421">
        <v>2.5000000000003242E-2</v>
      </c>
      <c r="C4421">
        <v>214.0625</v>
      </c>
      <c r="D4421">
        <v>2.5000000000003242E-2</v>
      </c>
    </row>
    <row r="4422" spans="1:4">
      <c r="A4422">
        <v>213.08333333333576</v>
      </c>
      <c r="B4422">
        <v>2.5000000000003242E-2</v>
      </c>
      <c r="C4422">
        <v>214.08333333333576</v>
      </c>
      <c r="D4422">
        <v>2.5000000000003242E-2</v>
      </c>
    </row>
    <row r="4423" spans="1:4">
      <c r="A4423">
        <v>213.10416666666424</v>
      </c>
      <c r="B4423">
        <v>2.5000000000003242E-2</v>
      </c>
      <c r="C4423">
        <v>214.10416666666424</v>
      </c>
      <c r="D4423">
        <v>2.5000000000003242E-2</v>
      </c>
    </row>
    <row r="4424" spans="1:4">
      <c r="A4424">
        <v>213.125</v>
      </c>
      <c r="B4424">
        <v>2.5000000000003242E-2</v>
      </c>
      <c r="C4424">
        <v>214.125</v>
      </c>
      <c r="D4424">
        <v>2.5000000000003242E-2</v>
      </c>
    </row>
    <row r="4425" spans="1:4">
      <c r="A4425">
        <v>213.14583333333576</v>
      </c>
      <c r="B4425">
        <v>2.5000000000003242E-2</v>
      </c>
      <c r="C4425">
        <v>214.14583333333576</v>
      </c>
      <c r="D4425">
        <v>2.5000000000003242E-2</v>
      </c>
    </row>
    <row r="4426" spans="1:4">
      <c r="A4426">
        <v>213.16666666666424</v>
      </c>
      <c r="B4426">
        <v>2.5000000000003242E-2</v>
      </c>
      <c r="C4426">
        <v>214.16666666666424</v>
      </c>
      <c r="D4426">
        <v>2.5000000000003242E-2</v>
      </c>
    </row>
    <row r="4427" spans="1:4">
      <c r="A4427">
        <v>213.1875</v>
      </c>
      <c r="B4427">
        <v>2.5000000000003242E-2</v>
      </c>
      <c r="C4427">
        <v>214.1875</v>
      </c>
      <c r="D4427">
        <v>2.5000000000003242E-2</v>
      </c>
    </row>
    <row r="4428" spans="1:4">
      <c r="A4428">
        <v>213.20833333333576</v>
      </c>
      <c r="B4428">
        <v>2.5000000000003242E-2</v>
      </c>
      <c r="C4428">
        <v>214.20833333333576</v>
      </c>
      <c r="D4428">
        <v>2.5000000000003242E-2</v>
      </c>
    </row>
    <row r="4429" spans="1:4">
      <c r="A4429">
        <v>213.22916666666424</v>
      </c>
      <c r="B4429">
        <v>2.5000000000003242E-2</v>
      </c>
      <c r="C4429">
        <v>214.22916666666424</v>
      </c>
      <c r="D4429">
        <v>2.5000000000003242E-2</v>
      </c>
    </row>
    <row r="4430" spans="1:4">
      <c r="A4430">
        <v>213.25</v>
      </c>
      <c r="B4430">
        <v>5.6893917759662391E-2</v>
      </c>
      <c r="C4430">
        <v>214.25</v>
      </c>
      <c r="D4430">
        <v>4.5609209048333807E-2</v>
      </c>
    </row>
    <row r="4431" spans="1:4">
      <c r="A4431">
        <v>213.27083333333576</v>
      </c>
      <c r="B4431">
        <v>9.6228618185686357E-2</v>
      </c>
      <c r="C4431">
        <v>214.27083333333576</v>
      </c>
      <c r="D4431">
        <v>8.1523680745655219E-2</v>
      </c>
    </row>
    <row r="4432" spans="1:4">
      <c r="A4432">
        <v>213.29166666666424</v>
      </c>
      <c r="B4432">
        <v>9.992186928262925E-2</v>
      </c>
      <c r="C4432">
        <v>214.29166666666424</v>
      </c>
      <c r="D4432">
        <v>8.8958951580760531E-2</v>
      </c>
    </row>
    <row r="4433" spans="1:4">
      <c r="A4433">
        <v>213.3125</v>
      </c>
      <c r="B4433">
        <v>0.10664642105751765</v>
      </c>
      <c r="C4433">
        <v>214.3125</v>
      </c>
      <c r="D4433">
        <v>9.3415200391704756E-2</v>
      </c>
    </row>
    <row r="4434" spans="1:4">
      <c r="A4434">
        <v>213.33333333333576</v>
      </c>
      <c r="B4434">
        <v>0.10137257120463763</v>
      </c>
      <c r="C4434">
        <v>214.33333333333576</v>
      </c>
      <c r="D4434">
        <v>9.8673389400062358E-2</v>
      </c>
    </row>
    <row r="4435" spans="1:4">
      <c r="A4435">
        <v>213.35416666666424</v>
      </c>
      <c r="B4435">
        <v>9.7332986074463737E-2</v>
      </c>
      <c r="C4435">
        <v>214.35416666666424</v>
      </c>
      <c r="D4435">
        <v>9.1504150655549052E-2</v>
      </c>
    </row>
    <row r="4436" spans="1:4">
      <c r="A4436">
        <v>213.375</v>
      </c>
      <c r="B4436">
        <v>8.9372655185762248E-2</v>
      </c>
      <c r="C4436">
        <v>214.375</v>
      </c>
      <c r="D4436">
        <v>8.837307246918058E-2</v>
      </c>
    </row>
    <row r="4437" spans="1:4">
      <c r="A4437">
        <v>213.39583333333576</v>
      </c>
      <c r="B4437">
        <v>7.8462554283679986E-2</v>
      </c>
      <c r="C4437">
        <v>214.39583333333576</v>
      </c>
      <c r="D4437">
        <v>8.1214229859912473E-2</v>
      </c>
    </row>
    <row r="4438" spans="1:4">
      <c r="A4438">
        <v>213.41666666666424</v>
      </c>
      <c r="B4438">
        <v>6.9087525959936308E-2</v>
      </c>
      <c r="C4438">
        <v>214.41666666666424</v>
      </c>
      <c r="D4438">
        <v>7.8678729816698503E-2</v>
      </c>
    </row>
    <row r="4439" spans="1:4">
      <c r="A4439">
        <v>213.4375</v>
      </c>
      <c r="B4439">
        <v>6.283443915368675E-2</v>
      </c>
      <c r="C4439">
        <v>214.4375</v>
      </c>
      <c r="D4439">
        <v>7.3802656572987624E-2</v>
      </c>
    </row>
    <row r="4440" spans="1:4">
      <c r="A4440">
        <v>213.45833333333576</v>
      </c>
      <c r="B4440">
        <v>5.9276636083558487E-2</v>
      </c>
      <c r="C4440">
        <v>214.45833333333576</v>
      </c>
      <c r="D4440">
        <v>6.353939377164583E-2</v>
      </c>
    </row>
    <row r="4441" spans="1:4">
      <c r="A4441">
        <v>213.47916666666424</v>
      </c>
      <c r="B4441">
        <v>5.5446385606474594E-2</v>
      </c>
      <c r="C4441">
        <v>214.47916666666424</v>
      </c>
      <c r="D4441">
        <v>7.4624949121690376E-2</v>
      </c>
    </row>
    <row r="4442" spans="1:4">
      <c r="A4442">
        <v>213.5</v>
      </c>
      <c r="B4442">
        <v>5.0063203195320705E-2</v>
      </c>
      <c r="C4442">
        <v>214.5</v>
      </c>
      <c r="D4442">
        <v>7.2488864604351583E-2</v>
      </c>
    </row>
    <row r="4443" spans="1:4">
      <c r="A4443">
        <v>213.52083333333576</v>
      </c>
      <c r="B4443">
        <v>4.5610155412664395E-2</v>
      </c>
      <c r="C4443">
        <v>214.52083333333576</v>
      </c>
      <c r="D4443">
        <v>8.0622507786944575E-2</v>
      </c>
    </row>
    <row r="4444" spans="1:4">
      <c r="A4444">
        <v>213.54166666666424</v>
      </c>
      <c r="B4444">
        <v>4.1492868546026879E-2</v>
      </c>
      <c r="C4444">
        <v>214.54166666666424</v>
      </c>
      <c r="D4444">
        <v>6.7734088329205119E-2</v>
      </c>
    </row>
    <row r="4445" spans="1:4">
      <c r="A4445">
        <v>213.5625</v>
      </c>
      <c r="B4445">
        <v>4.1105138364663257E-2</v>
      </c>
      <c r="C4445">
        <v>214.5625</v>
      </c>
      <c r="D4445">
        <v>5.0826166637146064E-2</v>
      </c>
    </row>
    <row r="4446" spans="1:4">
      <c r="A4446">
        <v>213.58333333333576</v>
      </c>
      <c r="B4446">
        <v>3.8050077690504849E-2</v>
      </c>
      <c r="C4446">
        <v>214.58333333333576</v>
      </c>
      <c r="D4446">
        <v>4.3985639915295978E-2</v>
      </c>
    </row>
    <row r="4447" spans="1:4">
      <c r="A4447">
        <v>213.60416666666424</v>
      </c>
      <c r="B4447">
        <v>3.754920083459079E-2</v>
      </c>
      <c r="C4447">
        <v>214.60416666666424</v>
      </c>
      <c r="D4447">
        <v>4.3534411930423331E-2</v>
      </c>
    </row>
    <row r="4448" spans="1:4">
      <c r="A4448">
        <v>213.625</v>
      </c>
      <c r="B4448">
        <v>3.7563432271821975E-2</v>
      </c>
      <c r="C4448">
        <v>214.625</v>
      </c>
      <c r="D4448">
        <v>5.5013980688865885E-2</v>
      </c>
    </row>
    <row r="4449" spans="1:4">
      <c r="A4449">
        <v>213.64583333333576</v>
      </c>
      <c r="B4449">
        <v>3.568933988141014E-2</v>
      </c>
      <c r="C4449">
        <v>214.64583333333576</v>
      </c>
      <c r="D4449">
        <v>7.516580466272263E-2</v>
      </c>
    </row>
    <row r="4450" spans="1:4">
      <c r="A4450">
        <v>213.66666666666424</v>
      </c>
      <c r="B4450">
        <v>3.6079495673726418E-2</v>
      </c>
      <c r="C4450">
        <v>214.66666666666424</v>
      </c>
      <c r="D4450">
        <v>8.0780997289695067E-2</v>
      </c>
    </row>
    <row r="4451" spans="1:4">
      <c r="A4451">
        <v>213.6875</v>
      </c>
      <c r="B4451">
        <v>3.5956340570853798E-2</v>
      </c>
      <c r="C4451">
        <v>214.6875</v>
      </c>
      <c r="D4451">
        <v>8.2106930727381539E-2</v>
      </c>
    </row>
    <row r="4452" spans="1:4">
      <c r="A4452">
        <v>213.70833333333576</v>
      </c>
      <c r="B4452">
        <v>3.8145515314793738E-2</v>
      </c>
      <c r="C4452">
        <v>214.70833333333576</v>
      </c>
      <c r="D4452">
        <v>7.9273332161642368E-2</v>
      </c>
    </row>
    <row r="4453" spans="1:4">
      <c r="A4453">
        <v>213.72916666666424</v>
      </c>
      <c r="B4453">
        <v>3.7982205863207504E-2</v>
      </c>
      <c r="C4453">
        <v>214.72916666666424</v>
      </c>
      <c r="D4453">
        <v>8.0880548670833219E-2</v>
      </c>
    </row>
    <row r="4454" spans="1:4">
      <c r="A4454">
        <v>213.75</v>
      </c>
      <c r="B4454">
        <v>4.0413391277033688E-2</v>
      </c>
      <c r="C4454">
        <v>214.75</v>
      </c>
      <c r="D4454">
        <v>9.190234414574236E-2</v>
      </c>
    </row>
    <row r="4455" spans="1:4">
      <c r="A4455">
        <v>213.77083333333576</v>
      </c>
      <c r="B4455">
        <v>3.7618653863077292E-2</v>
      </c>
      <c r="C4455">
        <v>214.77083333333576</v>
      </c>
      <c r="D4455">
        <v>8.1428828294831945E-2</v>
      </c>
    </row>
    <row r="4456" spans="1:4">
      <c r="A4456">
        <v>213.79166666666424</v>
      </c>
      <c r="B4456">
        <v>4.6403226895920691E-2</v>
      </c>
      <c r="C4456">
        <v>214.79166666666424</v>
      </c>
      <c r="D4456">
        <v>7.8315796671617852E-2</v>
      </c>
    </row>
    <row r="4457" spans="1:4">
      <c r="A4457">
        <v>213.8125</v>
      </c>
      <c r="B4457">
        <v>4.2725578569188058E-2</v>
      </c>
      <c r="C4457">
        <v>214.8125</v>
      </c>
      <c r="D4457">
        <v>8.2872714460254876E-2</v>
      </c>
    </row>
    <row r="4458" spans="1:4">
      <c r="A4458">
        <v>213.83333333333576</v>
      </c>
      <c r="B4458">
        <v>2.5000000000003242E-2</v>
      </c>
      <c r="C4458">
        <v>214.83333333333576</v>
      </c>
      <c r="D4458">
        <v>2.5000000000003242E-2</v>
      </c>
    </row>
    <row r="4459" spans="1:4">
      <c r="A4459">
        <v>213.85416666666424</v>
      </c>
      <c r="B4459">
        <v>2.5000000000003242E-2</v>
      </c>
      <c r="C4459">
        <v>214.85416666666424</v>
      </c>
      <c r="D4459">
        <v>2.5000000000003242E-2</v>
      </c>
    </row>
    <row r="4460" spans="1:4">
      <c r="A4460">
        <v>213.875</v>
      </c>
      <c r="B4460">
        <v>2.5000000000003242E-2</v>
      </c>
      <c r="C4460">
        <v>214.875</v>
      </c>
      <c r="D4460">
        <v>2.5000000000003242E-2</v>
      </c>
    </row>
    <row r="4461" spans="1:4">
      <c r="A4461">
        <v>213.89583333333576</v>
      </c>
      <c r="B4461">
        <v>2.5000000000003242E-2</v>
      </c>
      <c r="C4461">
        <v>214.89583333333576</v>
      </c>
      <c r="D4461">
        <v>2.5000000000003242E-2</v>
      </c>
    </row>
    <row r="4462" spans="1:4">
      <c r="A4462">
        <v>213.91666666666424</v>
      </c>
      <c r="B4462">
        <v>2.5000000000003242E-2</v>
      </c>
      <c r="C4462">
        <v>214.91666666666424</v>
      </c>
      <c r="D4462">
        <v>2.5000000000003242E-2</v>
      </c>
    </row>
    <row r="4463" spans="1:4">
      <c r="A4463">
        <v>213.9375</v>
      </c>
      <c r="B4463">
        <v>2.5000000000003242E-2</v>
      </c>
      <c r="C4463">
        <v>214.9375</v>
      </c>
      <c r="D4463">
        <v>2.5000000000003242E-2</v>
      </c>
    </row>
    <row r="4464" spans="1:4">
      <c r="A4464">
        <v>213.95833333333576</v>
      </c>
      <c r="B4464">
        <v>2.5000000000003242E-2</v>
      </c>
      <c r="C4464">
        <v>214.95833333333576</v>
      </c>
      <c r="D4464">
        <v>2.5000000000003242E-2</v>
      </c>
    </row>
    <row r="4465" spans="1:4">
      <c r="A4465">
        <v>213.97916666666424</v>
      </c>
      <c r="B4465">
        <v>2.5000000000003242E-2</v>
      </c>
      <c r="C4465">
        <v>214.97916666666424</v>
      </c>
      <c r="D4465">
        <v>2.5000000000003242E-2</v>
      </c>
    </row>
    <row r="4466" spans="1:4">
      <c r="A4466">
        <v>214</v>
      </c>
      <c r="B4466">
        <v>2.5000000000003242E-2</v>
      </c>
      <c r="C4466">
        <v>215</v>
      </c>
      <c r="D4466">
        <v>2.5000000000003242E-2</v>
      </c>
    </row>
    <row r="4467" spans="1:4">
      <c r="A4467">
        <v>214.02083333333576</v>
      </c>
      <c r="B4467">
        <v>2.5000000000003242E-2</v>
      </c>
      <c r="C4467">
        <v>215.02083333333576</v>
      </c>
      <c r="D4467">
        <v>2.5000000000003242E-2</v>
      </c>
    </row>
    <row r="4468" spans="1:4">
      <c r="A4468">
        <v>214.04166666666424</v>
      </c>
      <c r="B4468">
        <v>2.5000000000003242E-2</v>
      </c>
      <c r="C4468">
        <v>215.04166666666424</v>
      </c>
      <c r="D4468">
        <v>2.5000000000003242E-2</v>
      </c>
    </row>
    <row r="4469" spans="1:4">
      <c r="A4469">
        <v>214.0625</v>
      </c>
      <c r="B4469">
        <v>2.5000000000003242E-2</v>
      </c>
      <c r="C4469">
        <v>215.0625</v>
      </c>
      <c r="D4469">
        <v>2.5000000000003242E-2</v>
      </c>
    </row>
    <row r="4470" spans="1:4">
      <c r="A4470">
        <v>214.08333333333576</v>
      </c>
      <c r="B4470">
        <v>2.5000000000003242E-2</v>
      </c>
      <c r="C4470">
        <v>215.08333333333576</v>
      </c>
      <c r="D4470">
        <v>2.5000000000003242E-2</v>
      </c>
    </row>
    <row r="4471" spans="1:4">
      <c r="A4471">
        <v>214.10416666666424</v>
      </c>
      <c r="B4471">
        <v>2.5000000000003242E-2</v>
      </c>
      <c r="C4471">
        <v>215.10416666666424</v>
      </c>
      <c r="D4471">
        <v>2.5000000000003242E-2</v>
      </c>
    </row>
    <row r="4472" spans="1:4">
      <c r="A4472">
        <v>214.125</v>
      </c>
      <c r="B4472">
        <v>2.5000000000003242E-2</v>
      </c>
      <c r="C4472">
        <v>215.125</v>
      </c>
      <c r="D4472">
        <v>2.5000000000003242E-2</v>
      </c>
    </row>
    <row r="4473" spans="1:4">
      <c r="A4473">
        <v>214.14583333333576</v>
      </c>
      <c r="B4473">
        <v>2.5000000000003242E-2</v>
      </c>
      <c r="C4473">
        <v>215.14583333333576</v>
      </c>
      <c r="D4473">
        <v>2.5000000000003242E-2</v>
      </c>
    </row>
    <row r="4474" spans="1:4">
      <c r="A4474">
        <v>214.16666666666424</v>
      </c>
      <c r="B4474">
        <v>2.5000000000003242E-2</v>
      </c>
      <c r="C4474">
        <v>215.16666666666424</v>
      </c>
      <c r="D4474">
        <v>2.5000000000003242E-2</v>
      </c>
    </row>
    <row r="4475" spans="1:4">
      <c r="A4475">
        <v>214.1875</v>
      </c>
      <c r="B4475">
        <v>2.5000000000003242E-2</v>
      </c>
      <c r="C4475">
        <v>215.1875</v>
      </c>
      <c r="D4475">
        <v>2.5000000000003242E-2</v>
      </c>
    </row>
    <row r="4476" spans="1:4">
      <c r="A4476">
        <v>214.20833333333576</v>
      </c>
      <c r="B4476">
        <v>2.5000000000003242E-2</v>
      </c>
      <c r="C4476">
        <v>215.20833333333576</v>
      </c>
      <c r="D4476">
        <v>2.5000000000003242E-2</v>
      </c>
    </row>
    <row r="4477" spans="1:4">
      <c r="A4477">
        <v>214.22916666666424</v>
      </c>
      <c r="B4477">
        <v>2.5000000000003242E-2</v>
      </c>
      <c r="C4477">
        <v>215.22916666666424</v>
      </c>
      <c r="D4477">
        <v>2.5000000000003242E-2</v>
      </c>
    </row>
    <row r="4478" spans="1:4">
      <c r="A4478">
        <v>214.25</v>
      </c>
      <c r="B4478">
        <v>5.4963707254527823E-2</v>
      </c>
      <c r="C4478">
        <v>215.25</v>
      </c>
      <c r="D4478">
        <v>4.1354116539059488E-2</v>
      </c>
    </row>
    <row r="4479" spans="1:4">
      <c r="A4479">
        <v>214.27083333333576</v>
      </c>
      <c r="B4479">
        <v>0.10192564514549057</v>
      </c>
      <c r="C4479">
        <v>215.27083333333576</v>
      </c>
      <c r="D4479">
        <v>5.7185920423687406E-2</v>
      </c>
    </row>
    <row r="4480" spans="1:4">
      <c r="A4480">
        <v>214.29166666666424</v>
      </c>
      <c r="B4480">
        <v>0.11006796847874792</v>
      </c>
      <c r="C4480">
        <v>215.29166666666424</v>
      </c>
      <c r="D4480">
        <v>6.9525235602739113E-2</v>
      </c>
    </row>
    <row r="4481" spans="1:4">
      <c r="A4481">
        <v>214.3125</v>
      </c>
      <c r="B4481">
        <v>0.11008962391682617</v>
      </c>
      <c r="C4481">
        <v>215.3125</v>
      </c>
      <c r="D4481">
        <v>8.323874139467527E-2</v>
      </c>
    </row>
    <row r="4482" spans="1:4">
      <c r="A4482">
        <v>214.33333333333576</v>
      </c>
      <c r="B4482">
        <v>0.11130702172142173</v>
      </c>
      <c r="C4482">
        <v>215.33333333333576</v>
      </c>
      <c r="D4482">
        <v>8.1222872020508124E-2</v>
      </c>
    </row>
    <row r="4483" spans="1:4">
      <c r="A4483">
        <v>214.35416666666424</v>
      </c>
      <c r="B4483">
        <v>0.11166342350663133</v>
      </c>
      <c r="C4483">
        <v>215.35416666666424</v>
      </c>
      <c r="D4483">
        <v>7.9718950088919827E-2</v>
      </c>
    </row>
    <row r="4484" spans="1:4">
      <c r="A4484">
        <v>214.375</v>
      </c>
      <c r="B4484">
        <v>0.10786618912059673</v>
      </c>
      <c r="C4484">
        <v>215.375</v>
      </c>
      <c r="D4484">
        <v>8.2447233413987381E-2</v>
      </c>
    </row>
    <row r="4485" spans="1:4">
      <c r="A4485">
        <v>214.39583333333576</v>
      </c>
      <c r="B4485">
        <v>0.10452370754299231</v>
      </c>
      <c r="C4485">
        <v>215.39583333333576</v>
      </c>
      <c r="D4485">
        <v>7.8434243602032161E-2</v>
      </c>
    </row>
    <row r="4486" spans="1:4">
      <c r="A4486">
        <v>214.41666666666424</v>
      </c>
      <c r="B4486">
        <v>9.6958871520008233E-2</v>
      </c>
      <c r="C4486">
        <v>215.41666666666424</v>
      </c>
      <c r="D4486">
        <v>7.5397040559864376E-2</v>
      </c>
    </row>
    <row r="4487" spans="1:4">
      <c r="A4487">
        <v>214.4375</v>
      </c>
      <c r="B4487">
        <v>8.242432076983594E-2</v>
      </c>
      <c r="C4487">
        <v>215.4375</v>
      </c>
      <c r="D4487">
        <v>7.812537157579319E-2</v>
      </c>
    </row>
    <row r="4488" spans="1:4">
      <c r="A4488">
        <v>214.45833333333576</v>
      </c>
      <c r="B4488">
        <v>7.4485317687999153E-2</v>
      </c>
      <c r="C4488">
        <v>215.45833333333576</v>
      </c>
      <c r="D4488">
        <v>8.0164624595140191E-2</v>
      </c>
    </row>
    <row r="4489" spans="1:4">
      <c r="A4489">
        <v>214.47916666666424</v>
      </c>
      <c r="B4489">
        <v>7.3204107570877003E-2</v>
      </c>
      <c r="C4489">
        <v>215.47916666666424</v>
      </c>
      <c r="D4489">
        <v>5.9266656039328354E-2</v>
      </c>
    </row>
    <row r="4490" spans="1:4">
      <c r="A4490">
        <v>214.5</v>
      </c>
      <c r="B4490">
        <v>6.8373480152394292E-2</v>
      </c>
      <c r="C4490">
        <v>215.5</v>
      </c>
      <c r="D4490">
        <v>6.6319166441735022E-2</v>
      </c>
    </row>
    <row r="4491" spans="1:4">
      <c r="A4491">
        <v>214.52083333333576</v>
      </c>
      <c r="B4491">
        <v>6.3009093975802052E-2</v>
      </c>
      <c r="C4491">
        <v>215.52083333333576</v>
      </c>
      <c r="D4491">
        <v>5.229459469967844E-2</v>
      </c>
    </row>
    <row r="4492" spans="1:4">
      <c r="A4492">
        <v>214.54166666666424</v>
      </c>
      <c r="B4492">
        <v>6.139424475715792E-2</v>
      </c>
      <c r="C4492">
        <v>215.54166666666424</v>
      </c>
      <c r="D4492">
        <v>4.7450713384195028E-2</v>
      </c>
    </row>
    <row r="4493" spans="1:4">
      <c r="A4493">
        <v>214.5625</v>
      </c>
      <c r="B4493">
        <v>6.9956025019025883E-2</v>
      </c>
      <c r="C4493">
        <v>215.5625</v>
      </c>
      <c r="D4493">
        <v>4.1404172603649016E-2</v>
      </c>
    </row>
    <row r="4494" spans="1:4">
      <c r="A4494">
        <v>214.58333333333576</v>
      </c>
      <c r="B4494">
        <v>6.8357677671138858E-2</v>
      </c>
      <c r="C4494">
        <v>215.58333333333576</v>
      </c>
      <c r="D4494">
        <v>4.1694638572317304E-2</v>
      </c>
    </row>
    <row r="4495" spans="1:4">
      <c r="A4495">
        <v>214.60416666666424</v>
      </c>
      <c r="B4495">
        <v>6.6050466644751379E-2</v>
      </c>
      <c r="C4495">
        <v>215.60416666666424</v>
      </c>
      <c r="D4495">
        <v>4.6485277162663263E-2</v>
      </c>
    </row>
    <row r="4496" spans="1:4">
      <c r="A4496">
        <v>214.625</v>
      </c>
      <c r="B4496">
        <v>6.5847375417370221E-2</v>
      </c>
      <c r="C4496">
        <v>215.625</v>
      </c>
      <c r="D4496">
        <v>4.5785322345660205E-2</v>
      </c>
    </row>
    <row r="4497" spans="1:4">
      <c r="A4497">
        <v>214.64583333333576</v>
      </c>
      <c r="B4497">
        <v>6.7700013457182129E-2</v>
      </c>
      <c r="C4497">
        <v>215.64583333333576</v>
      </c>
      <c r="D4497">
        <v>4.6087302044338432E-2</v>
      </c>
    </row>
    <row r="4498" spans="1:4">
      <c r="A4498">
        <v>214.66666666666424</v>
      </c>
      <c r="B4498">
        <v>6.1032724876831985E-2</v>
      </c>
      <c r="C4498">
        <v>215.66666666666424</v>
      </c>
      <c r="D4498">
        <v>5.2107736888557896E-2</v>
      </c>
    </row>
    <row r="4499" spans="1:4">
      <c r="A4499">
        <v>214.6875</v>
      </c>
      <c r="B4499">
        <v>2.4445016663574959E-2</v>
      </c>
      <c r="C4499">
        <v>215.6875</v>
      </c>
      <c r="D4499">
        <v>4.8038065494240487E-2</v>
      </c>
    </row>
    <row r="4500" spans="1:4">
      <c r="A4500">
        <v>214.70833333333576</v>
      </c>
      <c r="B4500">
        <v>2.7701816662304875E-2</v>
      </c>
      <c r="C4500">
        <v>215.70833333333576</v>
      </c>
      <c r="D4500">
        <v>5.0843137759092064E-2</v>
      </c>
    </row>
    <row r="4501" spans="1:4">
      <c r="A4501">
        <v>214.72916666666424</v>
      </c>
      <c r="B4501">
        <v>5.3792314473926794E-2</v>
      </c>
      <c r="C4501">
        <v>215.72916666666424</v>
      </c>
      <c r="D4501">
        <v>4.9038838725103701E-2</v>
      </c>
    </row>
    <row r="4502" spans="1:4">
      <c r="A4502">
        <v>214.75</v>
      </c>
      <c r="B4502">
        <v>4.0951207699349054E-2</v>
      </c>
      <c r="C4502">
        <v>215.75</v>
      </c>
      <c r="D4502">
        <v>5.6863291310810526E-2</v>
      </c>
    </row>
    <row r="4503" spans="1:4">
      <c r="A4503">
        <v>214.77083333333576</v>
      </c>
      <c r="B4503">
        <v>3.6296029796992563E-2</v>
      </c>
      <c r="C4503">
        <v>215.77083333333576</v>
      </c>
      <c r="D4503">
        <v>6.1895515384759375E-2</v>
      </c>
    </row>
    <row r="4504" spans="1:4">
      <c r="A4504">
        <v>214.79166666666424</v>
      </c>
      <c r="B4504">
        <v>2.9239663689720662E-2</v>
      </c>
      <c r="C4504">
        <v>215.79166666666424</v>
      </c>
      <c r="D4504">
        <v>7.1457752880194569E-2</v>
      </c>
    </row>
    <row r="4505" spans="1:4">
      <c r="A4505">
        <v>214.8125</v>
      </c>
      <c r="B4505">
        <v>2.478995765827546E-2</v>
      </c>
      <c r="C4505">
        <v>215.8125</v>
      </c>
      <c r="D4505">
        <v>5.0837384142355078E-2</v>
      </c>
    </row>
    <row r="4506" spans="1:4">
      <c r="A4506">
        <v>214.83333333333576</v>
      </c>
      <c r="B4506">
        <v>3.6797817807257341E-2</v>
      </c>
      <c r="C4506">
        <v>215.83333333333576</v>
      </c>
      <c r="D4506">
        <v>2.5000000000003242E-2</v>
      </c>
    </row>
    <row r="4507" spans="1:4">
      <c r="A4507">
        <v>214.85416666666424</v>
      </c>
      <c r="B4507">
        <v>5.2913750411460521E-2</v>
      </c>
      <c r="C4507">
        <v>215.85416666666424</v>
      </c>
      <c r="D4507">
        <v>2.5000000000003242E-2</v>
      </c>
    </row>
    <row r="4508" spans="1:4">
      <c r="A4508">
        <v>214.875</v>
      </c>
      <c r="B4508">
        <v>2.5118581059556389E-2</v>
      </c>
      <c r="C4508">
        <v>215.875</v>
      </c>
      <c r="D4508">
        <v>2.5000000000003242E-2</v>
      </c>
    </row>
    <row r="4509" spans="1:4">
      <c r="A4509">
        <v>214.89583333333576</v>
      </c>
      <c r="B4509">
        <v>2.5000000000003242E-2</v>
      </c>
      <c r="C4509">
        <v>215.89583333333576</v>
      </c>
      <c r="D4509">
        <v>2.5000000000003242E-2</v>
      </c>
    </row>
    <row r="4510" spans="1:4">
      <c r="A4510">
        <v>214.91666666666424</v>
      </c>
      <c r="B4510">
        <v>2.5000000000003242E-2</v>
      </c>
      <c r="C4510">
        <v>215.91666666666424</v>
      </c>
      <c r="D4510">
        <v>2.5000000000003242E-2</v>
      </c>
    </row>
    <row r="4511" spans="1:4">
      <c r="A4511">
        <v>214.9375</v>
      </c>
      <c r="B4511">
        <v>2.5000000000003242E-2</v>
      </c>
      <c r="C4511">
        <v>215.9375</v>
      </c>
      <c r="D4511">
        <v>2.5000000000003242E-2</v>
      </c>
    </row>
    <row r="4512" spans="1:4">
      <c r="A4512">
        <v>214.95833333333576</v>
      </c>
      <c r="B4512">
        <v>2.5000000000003242E-2</v>
      </c>
      <c r="C4512">
        <v>215.95833333333576</v>
      </c>
      <c r="D4512">
        <v>2.5000000000003242E-2</v>
      </c>
    </row>
    <row r="4513" spans="1:4">
      <c r="A4513">
        <v>214.97916666666424</v>
      </c>
      <c r="B4513">
        <v>2.5000000000003242E-2</v>
      </c>
      <c r="C4513">
        <v>215.97916666666424</v>
      </c>
      <c r="D4513">
        <v>2.5000000000003242E-2</v>
      </c>
    </row>
    <row r="4514" spans="1:4">
      <c r="A4514">
        <v>215</v>
      </c>
      <c r="B4514">
        <v>2.5000000000003242E-2</v>
      </c>
      <c r="C4514">
        <v>216</v>
      </c>
      <c r="D4514">
        <v>2.5000000000003242E-2</v>
      </c>
    </row>
    <row r="4515" spans="1:4">
      <c r="A4515">
        <v>215.02083333333576</v>
      </c>
      <c r="B4515">
        <v>2.5000000000003242E-2</v>
      </c>
      <c r="C4515">
        <v>216.02083333333576</v>
      </c>
      <c r="D4515">
        <v>2.5000000000003242E-2</v>
      </c>
    </row>
    <row r="4516" spans="1:4">
      <c r="A4516">
        <v>215.04166666666424</v>
      </c>
      <c r="B4516">
        <v>2.5000000000003242E-2</v>
      </c>
      <c r="C4516">
        <v>216.04166666666424</v>
      </c>
      <c r="D4516">
        <v>2.5000000000003242E-2</v>
      </c>
    </row>
    <row r="4517" spans="1:4">
      <c r="A4517">
        <v>215.0625</v>
      </c>
      <c r="B4517">
        <v>2.5000000000003242E-2</v>
      </c>
      <c r="C4517">
        <v>216.0625</v>
      </c>
      <c r="D4517">
        <v>2.5000000000003242E-2</v>
      </c>
    </row>
    <row r="4518" spans="1:4">
      <c r="A4518">
        <v>215.08333333333576</v>
      </c>
      <c r="B4518">
        <v>2.5000000000003242E-2</v>
      </c>
      <c r="C4518">
        <v>216.08333333333576</v>
      </c>
      <c r="D4518">
        <v>2.5000000000003242E-2</v>
      </c>
    </row>
    <row r="4519" spans="1:4">
      <c r="A4519">
        <v>215.10416666666424</v>
      </c>
      <c r="B4519">
        <v>2.5000000000003242E-2</v>
      </c>
      <c r="C4519">
        <v>216.10416666666424</v>
      </c>
      <c r="D4519">
        <v>2.5000000000003242E-2</v>
      </c>
    </row>
    <row r="4520" spans="1:4">
      <c r="A4520">
        <v>215.125</v>
      </c>
      <c r="B4520">
        <v>2.5000000000003242E-2</v>
      </c>
      <c r="C4520">
        <v>216.125</v>
      </c>
      <c r="D4520">
        <v>2.5000000000003242E-2</v>
      </c>
    </row>
    <row r="4521" spans="1:4">
      <c r="A4521">
        <v>215.14583333333576</v>
      </c>
      <c r="B4521">
        <v>2.5000000000003242E-2</v>
      </c>
      <c r="C4521">
        <v>216.14583333333576</v>
      </c>
      <c r="D4521">
        <v>2.5000000000003242E-2</v>
      </c>
    </row>
    <row r="4522" spans="1:4">
      <c r="A4522">
        <v>215.16666666666424</v>
      </c>
      <c r="B4522">
        <v>2.4983516637398499E-2</v>
      </c>
      <c r="C4522">
        <v>216.16666666666424</v>
      </c>
      <c r="D4522">
        <v>2.5000000000003242E-2</v>
      </c>
    </row>
    <row r="4523" spans="1:4">
      <c r="A4523">
        <v>215.1875</v>
      </c>
      <c r="B4523">
        <v>2.8117684567474259E-2</v>
      </c>
      <c r="C4523">
        <v>216.1875</v>
      </c>
      <c r="D4523">
        <v>2.5000000000003242E-2</v>
      </c>
    </row>
    <row r="4524" spans="1:4">
      <c r="A4524">
        <v>215.20833333333576</v>
      </c>
      <c r="B4524">
        <v>2.6828222612926909E-2</v>
      </c>
      <c r="C4524">
        <v>216.20833333333576</v>
      </c>
      <c r="D4524">
        <v>2.5000000000003242E-2</v>
      </c>
    </row>
    <row r="4525" spans="1:4">
      <c r="A4525">
        <v>215.22916666666424</v>
      </c>
      <c r="B4525">
        <v>2.5000000000003242E-2</v>
      </c>
      <c r="C4525">
        <v>216.22916666666424</v>
      </c>
      <c r="D4525">
        <v>2.5000000000003242E-2</v>
      </c>
    </row>
    <row r="4526" spans="1:4">
      <c r="A4526">
        <v>215.25</v>
      </c>
      <c r="B4526">
        <v>2.4174410103193211E-2</v>
      </c>
      <c r="C4526">
        <v>216.25</v>
      </c>
      <c r="D4526">
        <v>4.1168483751161514E-2</v>
      </c>
    </row>
    <row r="4527" spans="1:4">
      <c r="A4527">
        <v>215.27083333333576</v>
      </c>
      <c r="B4527">
        <v>2.6528643853465237E-2</v>
      </c>
      <c r="C4527">
        <v>216.27083333333576</v>
      </c>
      <c r="D4527">
        <v>7.078732952424982E-2</v>
      </c>
    </row>
    <row r="4528" spans="1:4">
      <c r="A4528">
        <v>215.29166666666424</v>
      </c>
      <c r="B4528">
        <v>5.0994763222290601E-2</v>
      </c>
      <c r="C4528">
        <v>216.29166666666424</v>
      </c>
      <c r="D4528">
        <v>7.7679410924826192E-2</v>
      </c>
    </row>
    <row r="4529" spans="1:4">
      <c r="A4529">
        <v>215.3125</v>
      </c>
      <c r="B4529">
        <v>5.1426936341457632E-2</v>
      </c>
      <c r="C4529">
        <v>216.3125</v>
      </c>
      <c r="D4529">
        <v>7.7298692886563478E-2</v>
      </c>
    </row>
    <row r="4530" spans="1:4">
      <c r="A4530">
        <v>215.33333333333576</v>
      </c>
      <c r="B4530">
        <v>4.31018661139803E-2</v>
      </c>
      <c r="C4530">
        <v>216.33333333333576</v>
      </c>
      <c r="D4530">
        <v>7.4887441046140535E-2</v>
      </c>
    </row>
    <row r="4531" spans="1:4">
      <c r="A4531">
        <v>215.35416666666424</v>
      </c>
      <c r="B4531">
        <v>5.3797020521222559E-2</v>
      </c>
      <c r="C4531">
        <v>216.35416666666424</v>
      </c>
      <c r="D4531">
        <v>7.2102798173231633E-2</v>
      </c>
    </row>
    <row r="4532" spans="1:4">
      <c r="A4532">
        <v>215.375</v>
      </c>
      <c r="B4532">
        <v>9.5050530826204446E-2</v>
      </c>
      <c r="C4532">
        <v>216.375</v>
      </c>
      <c r="D4532">
        <v>6.8117582403950439E-2</v>
      </c>
    </row>
    <row r="4533" spans="1:4">
      <c r="A4533">
        <v>215.39583333333576</v>
      </c>
      <c r="B4533">
        <v>6.3634579031339233E-2</v>
      </c>
      <c r="C4533">
        <v>216.39583333333576</v>
      </c>
      <c r="D4533">
        <v>6.4759395734676151E-2</v>
      </c>
    </row>
    <row r="4534" spans="1:4">
      <c r="A4534">
        <v>215.41666666666424</v>
      </c>
      <c r="B4534">
        <v>7.0589751838568776E-2</v>
      </c>
      <c r="C4534">
        <v>216.41666666666424</v>
      </c>
      <c r="D4534">
        <v>6.0659220872800151E-2</v>
      </c>
    </row>
    <row r="4535" spans="1:4">
      <c r="A4535">
        <v>215.4375</v>
      </c>
      <c r="B4535">
        <v>7.3856913992633569E-2</v>
      </c>
      <c r="C4535">
        <v>216.4375</v>
      </c>
      <c r="D4535">
        <v>5.7220869457857017E-2</v>
      </c>
    </row>
    <row r="4536" spans="1:4">
      <c r="A4536">
        <v>215.45833333333576</v>
      </c>
      <c r="B4536">
        <v>8.2797004854822637E-2</v>
      </c>
      <c r="C4536">
        <v>216.45833333333576</v>
      </c>
      <c r="D4536">
        <v>5.5441767183521673E-2</v>
      </c>
    </row>
    <row r="4537" spans="1:4">
      <c r="A4537">
        <v>215.47916666666424</v>
      </c>
      <c r="B4537">
        <v>8.6613919668971098E-2</v>
      </c>
      <c r="C4537">
        <v>216.47916666666424</v>
      </c>
      <c r="D4537">
        <v>5.220970472024182E-2</v>
      </c>
    </row>
    <row r="4538" spans="1:4">
      <c r="A4538">
        <v>215.5</v>
      </c>
      <c r="B4538">
        <v>8.5301704163803158E-2</v>
      </c>
      <c r="C4538">
        <v>216.5</v>
      </c>
      <c r="D4538">
        <v>5.1887961937666829E-2</v>
      </c>
    </row>
    <row r="4539" spans="1:4">
      <c r="A4539">
        <v>215.52083333333576</v>
      </c>
      <c r="B4539">
        <v>0.23408540939618655</v>
      </c>
      <c r="C4539">
        <v>216.52083333333576</v>
      </c>
      <c r="D4539">
        <v>4.9941639631180576E-2</v>
      </c>
    </row>
    <row r="4540" spans="1:4">
      <c r="A4540">
        <v>215.54166666666424</v>
      </c>
      <c r="B4540">
        <v>0.26561059741224935</v>
      </c>
      <c r="C4540">
        <v>216.54166666666424</v>
      </c>
      <c r="D4540">
        <v>4.3125773822076677E-2</v>
      </c>
    </row>
    <row r="4541" spans="1:4">
      <c r="A4541">
        <v>215.5625</v>
      </c>
      <c r="B4541">
        <v>0.30131568036078665</v>
      </c>
      <c r="C4541">
        <v>216.5625</v>
      </c>
      <c r="D4541">
        <v>4.6938416643491465E-2</v>
      </c>
    </row>
    <row r="4542" spans="1:4">
      <c r="A4542">
        <v>215.58333333333576</v>
      </c>
      <c r="B4542">
        <v>0.29839255799946329</v>
      </c>
      <c r="C4542">
        <v>216.58333333333576</v>
      </c>
      <c r="D4542">
        <v>4.2030787770390536E-2</v>
      </c>
    </row>
    <row r="4543" spans="1:4">
      <c r="A4543">
        <v>215.60416666666424</v>
      </c>
      <c r="B4543">
        <v>0.28185348952040257</v>
      </c>
      <c r="C4543">
        <v>216.60416666666424</v>
      </c>
      <c r="D4543">
        <v>3.8297148770851615E-2</v>
      </c>
    </row>
    <row r="4544" spans="1:4">
      <c r="A4544">
        <v>215.625</v>
      </c>
      <c r="B4544">
        <v>0.26378879796452021</v>
      </c>
      <c r="C4544">
        <v>216.625</v>
      </c>
      <c r="D4544">
        <v>5.1900307111988078E-2</v>
      </c>
    </row>
    <row r="4545" spans="1:4">
      <c r="A4545">
        <v>215.64583333333576</v>
      </c>
      <c r="B4545">
        <v>0.3029455466684578</v>
      </c>
      <c r="C4545">
        <v>216.64583333333576</v>
      </c>
      <c r="D4545">
        <v>6.1810593831649677E-2</v>
      </c>
    </row>
    <row r="4546" spans="1:4">
      <c r="A4546">
        <v>215.66666666666424</v>
      </c>
      <c r="B4546">
        <v>0.31725821628789241</v>
      </c>
      <c r="C4546">
        <v>216.66666666666424</v>
      </c>
      <c r="D4546">
        <v>5.1588608967795949E-2</v>
      </c>
    </row>
    <row r="4547" spans="1:4">
      <c r="A4547">
        <v>215.6875</v>
      </c>
      <c r="B4547">
        <v>0.30876324449247522</v>
      </c>
      <c r="C4547">
        <v>216.6875</v>
      </c>
      <c r="D4547">
        <v>4.2291524199818215E-2</v>
      </c>
    </row>
    <row r="4548" spans="1:4">
      <c r="A4548">
        <v>215.70833333333576</v>
      </c>
      <c r="B4548">
        <v>0.28151711239596006</v>
      </c>
      <c r="C4548">
        <v>216.70833333333576</v>
      </c>
      <c r="D4548">
        <v>4.4798149145137217E-2</v>
      </c>
    </row>
    <row r="4549" spans="1:4">
      <c r="A4549">
        <v>215.72916666666424</v>
      </c>
      <c r="B4549">
        <v>0.26580842422043599</v>
      </c>
      <c r="C4549">
        <v>216.72916666666424</v>
      </c>
      <c r="D4549">
        <v>4.5948656620291337E-2</v>
      </c>
    </row>
    <row r="4550" spans="1:4">
      <c r="A4550">
        <v>215.75</v>
      </c>
      <c r="B4550">
        <v>0.18917007630725208</v>
      </c>
      <c r="C4550">
        <v>216.75</v>
      </c>
      <c r="D4550">
        <v>4.9504071261345491E-2</v>
      </c>
    </row>
    <row r="4551" spans="1:4">
      <c r="A4551">
        <v>215.77083333333576</v>
      </c>
      <c r="B4551">
        <v>0.25741946445171893</v>
      </c>
      <c r="C4551">
        <v>216.77083333333576</v>
      </c>
      <c r="D4551">
        <v>4.8764695405003257E-2</v>
      </c>
    </row>
    <row r="4552" spans="1:4">
      <c r="A4552">
        <v>215.79166666666424</v>
      </c>
      <c r="B4552">
        <v>0.2527413874577592</v>
      </c>
      <c r="C4552">
        <v>216.79166666666424</v>
      </c>
      <c r="D4552">
        <v>6.1291978660364399E-2</v>
      </c>
    </row>
    <row r="4553" spans="1:4">
      <c r="A4553">
        <v>215.8125</v>
      </c>
      <c r="B4553">
        <v>0.15490287092441474</v>
      </c>
      <c r="C4553">
        <v>216.8125</v>
      </c>
      <c r="D4553">
        <v>5.5992899433005949E-2</v>
      </c>
    </row>
    <row r="4554" spans="1:4">
      <c r="A4554">
        <v>215.83333333333576</v>
      </c>
      <c r="B4554">
        <v>2.4718528848394379E-2</v>
      </c>
      <c r="C4554">
        <v>216.83333333333576</v>
      </c>
      <c r="D4554">
        <v>2.5000000000003242E-2</v>
      </c>
    </row>
    <row r="4555" spans="1:4">
      <c r="A4555">
        <v>215.85416666666424</v>
      </c>
      <c r="B4555">
        <v>2.49382447698576E-2</v>
      </c>
      <c r="C4555">
        <v>216.85416666666424</v>
      </c>
      <c r="D4555">
        <v>2.5000000000003242E-2</v>
      </c>
    </row>
    <row r="4556" spans="1:4">
      <c r="A4556">
        <v>215.875</v>
      </c>
      <c r="B4556">
        <v>2.4901733135553959E-2</v>
      </c>
      <c r="C4556">
        <v>216.875</v>
      </c>
      <c r="D4556">
        <v>2.5000000000003242E-2</v>
      </c>
    </row>
    <row r="4557" spans="1:4">
      <c r="A4557">
        <v>215.89583333333576</v>
      </c>
      <c r="B4557">
        <v>2.4909393732090616E-2</v>
      </c>
      <c r="C4557">
        <v>216.89583333333576</v>
      </c>
      <c r="D4557">
        <v>2.5000000000003242E-2</v>
      </c>
    </row>
    <row r="4558" spans="1:4">
      <c r="A4558">
        <v>215.91666666666424</v>
      </c>
      <c r="B4558">
        <v>2.5000000000003242E-2</v>
      </c>
      <c r="C4558">
        <v>216.91666666666424</v>
      </c>
      <c r="D4558">
        <v>2.5000000000003242E-2</v>
      </c>
    </row>
    <row r="4559" spans="1:4">
      <c r="A4559">
        <v>215.9375</v>
      </c>
      <c r="B4559">
        <v>2.5000000000003242E-2</v>
      </c>
      <c r="C4559">
        <v>216.9375</v>
      </c>
      <c r="D4559">
        <v>2.5000000000003242E-2</v>
      </c>
    </row>
    <row r="4560" spans="1:4">
      <c r="A4560">
        <v>215.95833333333576</v>
      </c>
      <c r="B4560">
        <v>2.5000000000003242E-2</v>
      </c>
      <c r="C4560">
        <v>216.95833333333576</v>
      </c>
      <c r="D4560">
        <v>2.5000000000003242E-2</v>
      </c>
    </row>
    <row r="4561" spans="1:4">
      <c r="A4561">
        <v>215.97916666666424</v>
      </c>
      <c r="B4561">
        <v>2.5000000000003242E-2</v>
      </c>
      <c r="C4561">
        <v>216.97916666666424</v>
      </c>
      <c r="D4561">
        <v>2.5000000000003242E-2</v>
      </c>
    </row>
    <row r="4562" spans="1:4">
      <c r="A4562">
        <v>216</v>
      </c>
      <c r="B4562">
        <v>2.5000000000003242E-2</v>
      </c>
      <c r="C4562">
        <v>217</v>
      </c>
      <c r="D4562">
        <v>2.5000000000003242E-2</v>
      </c>
    </row>
    <row r="4563" spans="1:4">
      <c r="A4563">
        <v>216.02083333333576</v>
      </c>
      <c r="B4563">
        <v>2.5000000000003242E-2</v>
      </c>
      <c r="C4563">
        <v>217.02083333333576</v>
      </c>
      <c r="D4563">
        <v>2.5000000000003242E-2</v>
      </c>
    </row>
    <row r="4564" spans="1:4">
      <c r="A4564">
        <v>216.04166666666424</v>
      </c>
      <c r="B4564">
        <v>2.5000000000003242E-2</v>
      </c>
      <c r="C4564">
        <v>217.04166666666424</v>
      </c>
      <c r="D4564">
        <v>2.5000000000003242E-2</v>
      </c>
    </row>
    <row r="4565" spans="1:4">
      <c r="A4565">
        <v>216.0625</v>
      </c>
      <c r="B4565">
        <v>2.5000000000003242E-2</v>
      </c>
      <c r="C4565">
        <v>217.0625</v>
      </c>
      <c r="D4565">
        <v>2.5000000000003242E-2</v>
      </c>
    </row>
    <row r="4566" spans="1:4">
      <c r="A4566">
        <v>216.08333333333576</v>
      </c>
      <c r="B4566">
        <v>2.5000000000003242E-2</v>
      </c>
      <c r="C4566">
        <v>217.08333333333576</v>
      </c>
      <c r="D4566">
        <v>2.5000000000003242E-2</v>
      </c>
    </row>
    <row r="4567" spans="1:4">
      <c r="A4567">
        <v>216.10416666666424</v>
      </c>
      <c r="B4567">
        <v>2.5000000000003242E-2</v>
      </c>
      <c r="C4567">
        <v>217.10416666666424</v>
      </c>
      <c r="D4567">
        <v>2.5000000000003242E-2</v>
      </c>
    </row>
    <row r="4568" spans="1:4">
      <c r="A4568">
        <v>216.125</v>
      </c>
      <c r="B4568">
        <v>2.5000000000003242E-2</v>
      </c>
      <c r="C4568">
        <v>217.125</v>
      </c>
      <c r="D4568">
        <v>2.5000000000003242E-2</v>
      </c>
    </row>
    <row r="4569" spans="1:4">
      <c r="A4569">
        <v>216.14583333333576</v>
      </c>
      <c r="B4569">
        <v>2.5000000000003242E-2</v>
      </c>
      <c r="C4569">
        <v>217.14583333333576</v>
      </c>
      <c r="D4569">
        <v>2.5000000000003242E-2</v>
      </c>
    </row>
    <row r="4570" spans="1:4">
      <c r="A4570">
        <v>216.16666666666424</v>
      </c>
      <c r="B4570">
        <v>2.5000000000003242E-2</v>
      </c>
      <c r="C4570">
        <v>217.16666666666424</v>
      </c>
      <c r="D4570">
        <v>2.5000000000003242E-2</v>
      </c>
    </row>
    <row r="4571" spans="1:4">
      <c r="A4571">
        <v>216.1875</v>
      </c>
      <c r="B4571">
        <v>2.5000000000003242E-2</v>
      </c>
      <c r="C4571">
        <v>217.1875</v>
      </c>
      <c r="D4571">
        <v>2.5000000000003242E-2</v>
      </c>
    </row>
    <row r="4572" spans="1:4">
      <c r="A4572">
        <v>216.20833333333576</v>
      </c>
      <c r="B4572">
        <v>2.5000000000003242E-2</v>
      </c>
      <c r="C4572">
        <v>217.20833333333576</v>
      </c>
      <c r="D4572">
        <v>2.5000000000003242E-2</v>
      </c>
    </row>
    <row r="4573" spans="1:4">
      <c r="A4573">
        <v>216.22916666666424</v>
      </c>
      <c r="B4573">
        <v>2.5000000000003242E-2</v>
      </c>
      <c r="C4573">
        <v>217.22916666666424</v>
      </c>
      <c r="D4573">
        <v>2.5000000000003242E-2</v>
      </c>
    </row>
    <row r="4574" spans="1:4">
      <c r="A4574">
        <v>216.25</v>
      </c>
      <c r="B4574">
        <v>5.4284477160172144E-2</v>
      </c>
      <c r="C4574">
        <v>217.25</v>
      </c>
      <c r="D4574">
        <v>3.6962862543938088E-2</v>
      </c>
    </row>
    <row r="4575" spans="1:4">
      <c r="A4575">
        <v>216.27083333333576</v>
      </c>
      <c r="B4575">
        <v>7.2681099548803113E-2</v>
      </c>
      <c r="C4575">
        <v>217.27083333333576</v>
      </c>
      <c r="D4575">
        <v>6.5114574938498815E-2</v>
      </c>
    </row>
    <row r="4576" spans="1:4">
      <c r="A4576">
        <v>216.29166666666424</v>
      </c>
      <c r="B4576">
        <v>0.21232402919531318</v>
      </c>
      <c r="C4576">
        <v>217.29166666666424</v>
      </c>
      <c r="D4576">
        <v>7.2723290148281106E-2</v>
      </c>
    </row>
    <row r="4577" spans="1:4">
      <c r="A4577">
        <v>216.3125</v>
      </c>
      <c r="B4577">
        <v>0.24539259942220351</v>
      </c>
      <c r="C4577">
        <v>217.3125</v>
      </c>
      <c r="D4577">
        <v>7.2004432241573185E-2</v>
      </c>
    </row>
    <row r="4578" spans="1:4">
      <c r="A4578">
        <v>216.33333333333576</v>
      </c>
      <c r="B4578">
        <v>0.28761532660149813</v>
      </c>
      <c r="C4578">
        <v>217.33333333333576</v>
      </c>
      <c r="D4578">
        <v>6.9225058607515974E-2</v>
      </c>
    </row>
    <row r="4579" spans="1:4">
      <c r="A4579">
        <v>216.35416666666424</v>
      </c>
      <c r="B4579">
        <v>0.29355895689829492</v>
      </c>
      <c r="C4579">
        <v>217.35416666666424</v>
      </c>
      <c r="D4579">
        <v>6.4934012231637861E-2</v>
      </c>
    </row>
    <row r="4580" spans="1:4">
      <c r="A4580">
        <v>216.375</v>
      </c>
      <c r="B4580">
        <v>0.23812489815213073</v>
      </c>
      <c r="C4580">
        <v>217.375</v>
      </c>
      <c r="D4580">
        <v>6.0491792593712623E-2</v>
      </c>
    </row>
    <row r="4581" spans="1:4">
      <c r="A4581">
        <v>216.39583333333576</v>
      </c>
      <c r="B4581">
        <v>0.2380319680898339</v>
      </c>
      <c r="C4581">
        <v>217.39583333333576</v>
      </c>
      <c r="D4581">
        <v>5.7804631361148065E-2</v>
      </c>
    </row>
    <row r="4582" spans="1:4">
      <c r="A4582">
        <v>216.41666666666424</v>
      </c>
      <c r="B4582">
        <v>0.28811296932679992</v>
      </c>
      <c r="C4582">
        <v>217.41666666666424</v>
      </c>
      <c r="D4582">
        <v>5.5151969119833173E-2</v>
      </c>
    </row>
    <row r="4583" spans="1:4">
      <c r="A4583">
        <v>216.4375</v>
      </c>
      <c r="B4583">
        <v>0.30840780885270769</v>
      </c>
      <c r="C4583">
        <v>217.4375</v>
      </c>
      <c r="D4583">
        <v>5.2642282826110554E-2</v>
      </c>
    </row>
    <row r="4584" spans="1:4">
      <c r="A4584">
        <v>216.45833333333576</v>
      </c>
      <c r="B4584">
        <v>0.32151171032114767</v>
      </c>
      <c r="C4584">
        <v>217.45833333333576</v>
      </c>
      <c r="D4584">
        <v>5.0016300291443223E-2</v>
      </c>
    </row>
    <row r="4585" spans="1:4">
      <c r="A4585">
        <v>216.47916666666424</v>
      </c>
      <c r="B4585">
        <v>0.30442442633039835</v>
      </c>
      <c r="C4585">
        <v>217.47916666666424</v>
      </c>
      <c r="D4585">
        <v>5.1405805379711886E-2</v>
      </c>
    </row>
    <row r="4586" spans="1:4">
      <c r="A4586">
        <v>216.5</v>
      </c>
      <c r="B4586">
        <v>0.28800518628069849</v>
      </c>
      <c r="C4586">
        <v>217.5</v>
      </c>
      <c r="D4586">
        <v>4.6337683311379843E-2</v>
      </c>
    </row>
    <row r="4587" spans="1:4">
      <c r="A4587">
        <v>216.52083333333576</v>
      </c>
      <c r="B4587">
        <v>0.27784236089928593</v>
      </c>
      <c r="C4587">
        <v>217.52083333333576</v>
      </c>
      <c r="D4587">
        <v>4.3146774998865767E-2</v>
      </c>
    </row>
    <row r="4588" spans="1:4">
      <c r="A4588">
        <v>216.54166666666424</v>
      </c>
      <c r="B4588">
        <v>0.26332529547584699</v>
      </c>
      <c r="C4588">
        <v>217.54166666666424</v>
      </c>
      <c r="D4588">
        <v>4.2984959323196986E-2</v>
      </c>
    </row>
    <row r="4589" spans="1:4">
      <c r="A4589">
        <v>216.5625</v>
      </c>
      <c r="B4589">
        <v>0.24519849674622118</v>
      </c>
      <c r="C4589">
        <v>217.5625</v>
      </c>
      <c r="D4589">
        <v>3.6626775581012058E-2</v>
      </c>
    </row>
    <row r="4590" spans="1:4">
      <c r="A4590">
        <v>216.58333333333576</v>
      </c>
      <c r="B4590">
        <v>0.23684070820355052</v>
      </c>
      <c r="C4590">
        <v>217.58333333333576</v>
      </c>
      <c r="D4590">
        <v>3.9166115010312808E-2</v>
      </c>
    </row>
    <row r="4591" spans="1:4">
      <c r="A4591">
        <v>216.60416666666424</v>
      </c>
      <c r="B4591">
        <v>0.23658611979292168</v>
      </c>
      <c r="C4591">
        <v>217.60416666666424</v>
      </c>
      <c r="D4591">
        <v>3.9580029712987616E-2</v>
      </c>
    </row>
    <row r="4592" spans="1:4">
      <c r="A4592">
        <v>216.625</v>
      </c>
      <c r="B4592">
        <v>0.22314971790744553</v>
      </c>
      <c r="C4592">
        <v>217.625</v>
      </c>
      <c r="D4592">
        <v>4.0223666876459258E-2</v>
      </c>
    </row>
    <row r="4593" spans="1:4">
      <c r="A4593">
        <v>216.64583333333576</v>
      </c>
      <c r="B4593">
        <v>0.21341592926754832</v>
      </c>
      <c r="C4593">
        <v>217.64583333333576</v>
      </c>
      <c r="D4593">
        <v>4.242069192487391E-2</v>
      </c>
    </row>
    <row r="4594" spans="1:4">
      <c r="A4594">
        <v>216.66666666666424</v>
      </c>
      <c r="B4594">
        <v>0.20501100500348982</v>
      </c>
      <c r="C4594">
        <v>217.66666666666424</v>
      </c>
      <c r="D4594">
        <v>4.0431743806042655E-2</v>
      </c>
    </row>
    <row r="4595" spans="1:4">
      <c r="A4595">
        <v>216.6875</v>
      </c>
      <c r="B4595">
        <v>0.20343111502991618</v>
      </c>
      <c r="C4595">
        <v>217.6875</v>
      </c>
      <c r="D4595">
        <v>4.0526769521249104E-2</v>
      </c>
    </row>
    <row r="4596" spans="1:4">
      <c r="A4596">
        <v>216.70833333333576</v>
      </c>
      <c r="B4596">
        <v>0.19458536218516698</v>
      </c>
      <c r="C4596">
        <v>217.70833333333576</v>
      </c>
      <c r="D4596">
        <v>3.9685144560332848E-2</v>
      </c>
    </row>
    <row r="4597" spans="1:4">
      <c r="A4597">
        <v>216.72916666666424</v>
      </c>
      <c r="B4597">
        <v>0.18899257845071676</v>
      </c>
      <c r="C4597">
        <v>217.72916666666424</v>
      </c>
      <c r="D4597">
        <v>3.9684135792582925E-2</v>
      </c>
    </row>
    <row r="4598" spans="1:4">
      <c r="A4598">
        <v>216.75</v>
      </c>
      <c r="B4598">
        <v>0.17847773381246829</v>
      </c>
      <c r="C4598">
        <v>217.75</v>
      </c>
      <c r="D4598">
        <v>4.1835062754004164E-2</v>
      </c>
    </row>
    <row r="4599" spans="1:4">
      <c r="A4599">
        <v>216.77083333333576</v>
      </c>
      <c r="B4599">
        <v>0.16414579649595934</v>
      </c>
      <c r="C4599">
        <v>217.77083333333576</v>
      </c>
      <c r="D4599">
        <v>4.1866294565399469E-2</v>
      </c>
    </row>
    <row r="4600" spans="1:4">
      <c r="A4600">
        <v>216.79166666666424</v>
      </c>
      <c r="B4600">
        <v>0.18174786541838778</v>
      </c>
      <c r="C4600">
        <v>217.79166666666424</v>
      </c>
      <c r="D4600">
        <v>5.4516073186262518E-2</v>
      </c>
    </row>
    <row r="4601" spans="1:4">
      <c r="A4601">
        <v>216.8125</v>
      </c>
      <c r="B4601">
        <v>8.5598951314551974E-2</v>
      </c>
      <c r="C4601">
        <v>217.8125</v>
      </c>
      <c r="D4601">
        <v>5.1803267922746005E-2</v>
      </c>
    </row>
    <row r="4602" spans="1:4">
      <c r="A4602">
        <v>216.83333333333576</v>
      </c>
      <c r="B4602">
        <v>2.5000000000003242E-2</v>
      </c>
      <c r="C4602">
        <v>217.83333333333576</v>
      </c>
      <c r="D4602">
        <v>2.5000000000003242E-2</v>
      </c>
    </row>
    <row r="4603" spans="1:4">
      <c r="A4603">
        <v>216.85416666666424</v>
      </c>
      <c r="B4603">
        <v>2.5000000000003242E-2</v>
      </c>
      <c r="C4603">
        <v>217.85416666666424</v>
      </c>
      <c r="D4603">
        <v>2.5000000000003242E-2</v>
      </c>
    </row>
    <row r="4604" spans="1:4">
      <c r="A4604">
        <v>216.875</v>
      </c>
      <c r="B4604">
        <v>2.5000000000003242E-2</v>
      </c>
      <c r="C4604">
        <v>217.875</v>
      </c>
      <c r="D4604">
        <v>2.5000000000003242E-2</v>
      </c>
    </row>
    <row r="4605" spans="1:4">
      <c r="A4605">
        <v>216.89583333333576</v>
      </c>
      <c r="B4605">
        <v>2.5000000000003242E-2</v>
      </c>
      <c r="C4605">
        <v>217.89583333333576</v>
      </c>
      <c r="D4605">
        <v>2.5000000000003242E-2</v>
      </c>
    </row>
    <row r="4606" spans="1:4">
      <c r="A4606">
        <v>216.91666666666424</v>
      </c>
      <c r="B4606">
        <v>2.5000000000003242E-2</v>
      </c>
      <c r="C4606">
        <v>217.91666666666424</v>
      </c>
      <c r="D4606">
        <v>2.5000000000003242E-2</v>
      </c>
    </row>
    <row r="4607" spans="1:4">
      <c r="A4607">
        <v>216.9375</v>
      </c>
      <c r="B4607">
        <v>2.5000000000003242E-2</v>
      </c>
      <c r="C4607">
        <v>217.9375</v>
      </c>
      <c r="D4607">
        <v>2.5000000000003242E-2</v>
      </c>
    </row>
    <row r="4608" spans="1:4">
      <c r="A4608">
        <v>216.95833333333576</v>
      </c>
      <c r="B4608">
        <v>2.5000000000003242E-2</v>
      </c>
      <c r="C4608">
        <v>217.95833333333576</v>
      </c>
      <c r="D4608">
        <v>2.5000000000003242E-2</v>
      </c>
    </row>
    <row r="4609" spans="1:4">
      <c r="A4609">
        <v>216.97916666666424</v>
      </c>
      <c r="B4609">
        <v>2.5000000000003242E-2</v>
      </c>
      <c r="C4609">
        <v>217.97916666666424</v>
      </c>
      <c r="D4609">
        <v>2.5000000000003242E-2</v>
      </c>
    </row>
    <row r="4610" spans="1:4">
      <c r="A4610">
        <v>217</v>
      </c>
      <c r="B4610">
        <v>2.5000000000003242E-2</v>
      </c>
      <c r="C4610">
        <v>218</v>
      </c>
      <c r="D4610">
        <v>2.5000000000003242E-2</v>
      </c>
    </row>
    <row r="4611" spans="1:4">
      <c r="A4611">
        <v>217.02083333333576</v>
      </c>
      <c r="B4611">
        <v>2.5000000000003242E-2</v>
      </c>
      <c r="C4611">
        <v>218.02083333333576</v>
      </c>
      <c r="D4611">
        <v>2.5000000000003242E-2</v>
      </c>
    </row>
    <row r="4612" spans="1:4">
      <c r="A4612">
        <v>217.04166666666424</v>
      </c>
      <c r="B4612">
        <v>2.5000000000003242E-2</v>
      </c>
      <c r="C4612">
        <v>218.04166666666424</v>
      </c>
      <c r="D4612">
        <v>2.5000000000003242E-2</v>
      </c>
    </row>
    <row r="4613" spans="1:4">
      <c r="A4613">
        <v>217.0625</v>
      </c>
      <c r="B4613">
        <v>2.5000000000003242E-2</v>
      </c>
      <c r="C4613">
        <v>218.0625</v>
      </c>
      <c r="D4613">
        <v>2.5000000000003242E-2</v>
      </c>
    </row>
    <row r="4614" spans="1:4">
      <c r="A4614">
        <v>217.08333333333576</v>
      </c>
      <c r="B4614">
        <v>2.5000000000003242E-2</v>
      </c>
      <c r="C4614">
        <v>218.08333333333576</v>
      </c>
      <c r="D4614">
        <v>2.5000000000003242E-2</v>
      </c>
    </row>
    <row r="4615" spans="1:4">
      <c r="A4615">
        <v>217.10416666666424</v>
      </c>
      <c r="B4615">
        <v>2.5000000000003242E-2</v>
      </c>
      <c r="C4615">
        <v>218.10416666666424</v>
      </c>
      <c r="D4615">
        <v>2.5000000000003242E-2</v>
      </c>
    </row>
    <row r="4616" spans="1:4">
      <c r="A4616">
        <v>217.125</v>
      </c>
      <c r="B4616">
        <v>2.5000000000003242E-2</v>
      </c>
      <c r="C4616">
        <v>218.125</v>
      </c>
      <c r="D4616">
        <v>2.5000000000003242E-2</v>
      </c>
    </row>
    <row r="4617" spans="1:4">
      <c r="A4617">
        <v>217.14583333333576</v>
      </c>
      <c r="B4617">
        <v>2.5000000000003242E-2</v>
      </c>
      <c r="C4617">
        <v>218.14583333333576</v>
      </c>
      <c r="D4617">
        <v>2.5000000000003242E-2</v>
      </c>
    </row>
    <row r="4618" spans="1:4">
      <c r="A4618">
        <v>217.16666666666424</v>
      </c>
      <c r="B4618">
        <v>2.5000000000003242E-2</v>
      </c>
      <c r="C4618">
        <v>218.16666666666424</v>
      </c>
      <c r="D4618">
        <v>2.5000000000003242E-2</v>
      </c>
    </row>
    <row r="4619" spans="1:4">
      <c r="A4619">
        <v>217.1875</v>
      </c>
      <c r="B4619">
        <v>2.5000000000003242E-2</v>
      </c>
      <c r="C4619">
        <v>218.1875</v>
      </c>
      <c r="D4619">
        <v>2.5000000000003242E-2</v>
      </c>
    </row>
    <row r="4620" spans="1:4">
      <c r="A4620">
        <v>217.20833333333576</v>
      </c>
      <c r="B4620">
        <v>2.5000000000003242E-2</v>
      </c>
      <c r="C4620">
        <v>218.20833333333576</v>
      </c>
      <c r="D4620">
        <v>2.5000000000003242E-2</v>
      </c>
    </row>
    <row r="4621" spans="1:4">
      <c r="A4621">
        <v>217.22916666666424</v>
      </c>
      <c r="B4621">
        <v>2.5000000000003242E-2</v>
      </c>
      <c r="C4621">
        <v>218.22916666666424</v>
      </c>
      <c r="D4621">
        <v>2.5000000000003242E-2</v>
      </c>
    </row>
    <row r="4622" spans="1:4">
      <c r="A4622">
        <v>217.25</v>
      </c>
      <c r="B4622">
        <v>9.4052629603488785E-2</v>
      </c>
      <c r="C4622">
        <v>218.25</v>
      </c>
      <c r="D4622">
        <v>3.5575997949616772E-2</v>
      </c>
    </row>
    <row r="4623" spans="1:4">
      <c r="A4623">
        <v>217.27083333333576</v>
      </c>
      <c r="B4623">
        <v>0.18001510096979945</v>
      </c>
      <c r="C4623">
        <v>218.27083333333576</v>
      </c>
      <c r="D4623">
        <v>6.2161854345900297E-2</v>
      </c>
    </row>
    <row r="4624" spans="1:4">
      <c r="A4624">
        <v>217.29166666666424</v>
      </c>
      <c r="B4624">
        <v>0.23158980388522604</v>
      </c>
      <c r="C4624">
        <v>218.29166666666424</v>
      </c>
      <c r="D4624">
        <v>6.8361183789303268E-2</v>
      </c>
    </row>
    <row r="4625" spans="1:4">
      <c r="A4625">
        <v>217.3125</v>
      </c>
      <c r="B4625">
        <v>0.25500635822268841</v>
      </c>
      <c r="C4625">
        <v>218.3125</v>
      </c>
      <c r="D4625">
        <v>6.8485483614207199E-2</v>
      </c>
    </row>
    <row r="4626" spans="1:4">
      <c r="A4626">
        <v>217.33333333333576</v>
      </c>
      <c r="B4626">
        <v>0.27278298255041328</v>
      </c>
      <c r="C4626">
        <v>218.33333333333576</v>
      </c>
      <c r="D4626">
        <v>6.6647895634488807E-2</v>
      </c>
    </row>
    <row r="4627" spans="1:4">
      <c r="A4627">
        <v>217.35416666666424</v>
      </c>
      <c r="B4627">
        <v>0.2776085981939258</v>
      </c>
      <c r="C4627">
        <v>218.35416666666424</v>
      </c>
      <c r="D4627">
        <v>6.3427107310618777E-2</v>
      </c>
    </row>
    <row r="4628" spans="1:4">
      <c r="A4628">
        <v>217.375</v>
      </c>
      <c r="B4628">
        <v>0.27615486444115828</v>
      </c>
      <c r="C4628">
        <v>218.375</v>
      </c>
      <c r="D4628">
        <v>6.0980572305021172E-2</v>
      </c>
    </row>
    <row r="4629" spans="1:4">
      <c r="A4629">
        <v>217.39583333333576</v>
      </c>
      <c r="B4629">
        <v>0.26586729646222795</v>
      </c>
      <c r="C4629">
        <v>218.39583333333576</v>
      </c>
      <c r="D4629">
        <v>5.7825663455120725E-2</v>
      </c>
    </row>
    <row r="4630" spans="1:4">
      <c r="A4630">
        <v>217.41666666666424</v>
      </c>
      <c r="B4630">
        <v>0.25536425763713239</v>
      </c>
      <c r="C4630">
        <v>218.41666666666424</v>
      </c>
      <c r="D4630">
        <v>5.0289500502245454E-2</v>
      </c>
    </row>
    <row r="4631" spans="1:4">
      <c r="A4631">
        <v>217.4375</v>
      </c>
      <c r="B4631">
        <v>0.24145757192054462</v>
      </c>
      <c r="C4631">
        <v>218.4375</v>
      </c>
      <c r="D4631">
        <v>4.1625717947699356E-2</v>
      </c>
    </row>
    <row r="4632" spans="1:4">
      <c r="A4632">
        <v>217.45833333333576</v>
      </c>
      <c r="B4632">
        <v>0.22696178391961808</v>
      </c>
      <c r="C4632">
        <v>218.45833333333576</v>
      </c>
      <c r="D4632">
        <v>3.9372371953713695E-2</v>
      </c>
    </row>
    <row r="4633" spans="1:4">
      <c r="A4633">
        <v>217.47916666666424</v>
      </c>
      <c r="B4633">
        <v>0.20949651299331684</v>
      </c>
      <c r="C4633">
        <v>218.47916666666424</v>
      </c>
      <c r="D4633">
        <v>5.1346916052090658E-2</v>
      </c>
    </row>
    <row r="4634" spans="1:4">
      <c r="A4634">
        <v>217.5</v>
      </c>
      <c r="B4634">
        <v>0.19804654823096524</v>
      </c>
      <c r="C4634">
        <v>218.5</v>
      </c>
      <c r="D4634">
        <v>3.7915675055574027E-2</v>
      </c>
    </row>
    <row r="4635" spans="1:4">
      <c r="A4635">
        <v>217.52083333333576</v>
      </c>
      <c r="B4635">
        <v>0.17643576820868959</v>
      </c>
      <c r="C4635">
        <v>218.52083333333576</v>
      </c>
      <c r="D4635">
        <v>3.5007905879022395E-2</v>
      </c>
    </row>
    <row r="4636" spans="1:4">
      <c r="A4636">
        <v>217.54166666666424</v>
      </c>
      <c r="B4636">
        <v>0.15705131632481406</v>
      </c>
      <c r="C4636">
        <v>218.54166666666424</v>
      </c>
      <c r="D4636">
        <v>3.3845206456916341E-2</v>
      </c>
    </row>
    <row r="4637" spans="1:4">
      <c r="A4637">
        <v>217.5625</v>
      </c>
      <c r="B4637">
        <v>0.14918679345535335</v>
      </c>
      <c r="C4637">
        <v>218.5625</v>
      </c>
      <c r="D4637">
        <v>2.9518365316870944E-2</v>
      </c>
    </row>
    <row r="4638" spans="1:4">
      <c r="A4638">
        <v>217.58333333333576</v>
      </c>
      <c r="B4638">
        <v>0.1416941071970732</v>
      </c>
      <c r="C4638">
        <v>218.58333333333576</v>
      </c>
      <c r="D4638">
        <v>3.0569845787907994E-2</v>
      </c>
    </row>
    <row r="4639" spans="1:4">
      <c r="A4639">
        <v>217.60416666666424</v>
      </c>
      <c r="B4639">
        <v>0.12935582407891827</v>
      </c>
      <c r="C4639">
        <v>218.60416666666424</v>
      </c>
      <c r="D4639">
        <v>3.3282960976313641E-2</v>
      </c>
    </row>
    <row r="4640" spans="1:4">
      <c r="A4640">
        <v>217.625</v>
      </c>
      <c r="B4640">
        <v>0.12485971623954302</v>
      </c>
      <c r="C4640">
        <v>218.625</v>
      </c>
      <c r="D4640">
        <v>3.3303609368224109E-2</v>
      </c>
    </row>
    <row r="4641" spans="1:4">
      <c r="A4641">
        <v>217.64583333333576</v>
      </c>
      <c r="B4641">
        <v>0.13138036454382279</v>
      </c>
      <c r="C4641">
        <v>218.64583333333576</v>
      </c>
      <c r="D4641">
        <v>3.2451820999981534E-2</v>
      </c>
    </row>
    <row r="4642" spans="1:4">
      <c r="A4642">
        <v>217.66666666666424</v>
      </c>
      <c r="B4642">
        <v>0.12863530954392519</v>
      </c>
      <c r="C4642">
        <v>218.66666666666424</v>
      </c>
      <c r="D4642">
        <v>3.0481036870994446E-2</v>
      </c>
    </row>
    <row r="4643" spans="1:4">
      <c r="A4643">
        <v>217.6875</v>
      </c>
      <c r="B4643">
        <v>0.12752966780184388</v>
      </c>
      <c r="C4643">
        <v>218.6875</v>
      </c>
      <c r="D4643">
        <v>2.9722772192187209E-2</v>
      </c>
    </row>
    <row r="4644" spans="1:4">
      <c r="A4644">
        <v>217.70833333333576</v>
      </c>
      <c r="B4644">
        <v>0.12207702604253948</v>
      </c>
      <c r="C4644">
        <v>218.70833333333576</v>
      </c>
      <c r="D4644">
        <v>3.272612994084384E-2</v>
      </c>
    </row>
    <row r="4645" spans="1:4">
      <c r="A4645">
        <v>217.72916666666424</v>
      </c>
      <c r="B4645">
        <v>0.11892016190884677</v>
      </c>
      <c r="C4645">
        <v>218.72916666666424</v>
      </c>
      <c r="D4645">
        <v>3.5276782942710624E-2</v>
      </c>
    </row>
    <row r="4646" spans="1:4">
      <c r="A4646">
        <v>217.75</v>
      </c>
      <c r="B4646">
        <v>0.12517391260129587</v>
      </c>
      <c r="C4646">
        <v>218.75</v>
      </c>
      <c r="D4646">
        <v>3.9538654159112195E-2</v>
      </c>
    </row>
    <row r="4647" spans="1:4">
      <c r="A4647">
        <v>217.77083333333576</v>
      </c>
      <c r="B4647">
        <v>0.1147041279355149</v>
      </c>
      <c r="C4647">
        <v>218.77083333333576</v>
      </c>
      <c r="D4647">
        <v>4.3887405473416602E-2</v>
      </c>
    </row>
    <row r="4648" spans="1:4">
      <c r="A4648">
        <v>217.79166666666424</v>
      </c>
      <c r="B4648">
        <v>5.8166089108859953E-2</v>
      </c>
      <c r="C4648">
        <v>218.79166666666424</v>
      </c>
      <c r="D4648">
        <v>5.6875395088999352E-2</v>
      </c>
    </row>
    <row r="4649" spans="1:4">
      <c r="A4649">
        <v>217.8125</v>
      </c>
      <c r="B4649">
        <v>2.4628861651402434E-2</v>
      </c>
      <c r="C4649">
        <v>218.8125</v>
      </c>
      <c r="D4649">
        <v>4.3260046013720424E-2</v>
      </c>
    </row>
    <row r="4650" spans="1:4">
      <c r="A4650">
        <v>217.83333333333576</v>
      </c>
      <c r="B4650">
        <v>2.5000000000003242E-2</v>
      </c>
      <c r="C4650">
        <v>218.83333333333576</v>
      </c>
      <c r="D4650">
        <v>2.5000000000003242E-2</v>
      </c>
    </row>
    <row r="4651" spans="1:4">
      <c r="A4651">
        <v>217.85416666666424</v>
      </c>
      <c r="B4651">
        <v>2.5000000000003242E-2</v>
      </c>
      <c r="C4651">
        <v>218.85416666666424</v>
      </c>
      <c r="D4651">
        <v>2.5000000000003242E-2</v>
      </c>
    </row>
    <row r="4652" spans="1:4">
      <c r="A4652">
        <v>217.875</v>
      </c>
      <c r="B4652">
        <v>2.5000000000003242E-2</v>
      </c>
      <c r="C4652">
        <v>218.875</v>
      </c>
      <c r="D4652">
        <v>2.5000000000003242E-2</v>
      </c>
    </row>
    <row r="4653" spans="1:4">
      <c r="A4653">
        <v>217.89583333333576</v>
      </c>
      <c r="B4653">
        <v>2.5000000000003242E-2</v>
      </c>
      <c r="C4653">
        <v>218.89583333333576</v>
      </c>
      <c r="D4653">
        <v>2.5000000000003242E-2</v>
      </c>
    </row>
    <row r="4654" spans="1:4">
      <c r="A4654">
        <v>217.91666666666424</v>
      </c>
      <c r="B4654">
        <v>2.5000000000003242E-2</v>
      </c>
      <c r="C4654">
        <v>218.91666666666424</v>
      </c>
      <c r="D4654">
        <v>2.5000000000003242E-2</v>
      </c>
    </row>
    <row r="4655" spans="1:4">
      <c r="A4655">
        <v>217.9375</v>
      </c>
      <c r="B4655">
        <v>2.5000000000003242E-2</v>
      </c>
      <c r="C4655">
        <v>218.9375</v>
      </c>
      <c r="D4655">
        <v>2.5000000000003242E-2</v>
      </c>
    </row>
    <row r="4656" spans="1:4">
      <c r="A4656">
        <v>217.95833333333576</v>
      </c>
      <c r="B4656">
        <v>2.5000000000003242E-2</v>
      </c>
      <c r="C4656">
        <v>218.95833333333576</v>
      </c>
      <c r="D4656">
        <v>2.5000000000003242E-2</v>
      </c>
    </row>
    <row r="4657" spans="1:4">
      <c r="A4657">
        <v>217.97916666666424</v>
      </c>
      <c r="B4657">
        <v>2.5000000000003242E-2</v>
      </c>
      <c r="C4657">
        <v>218.97916666666424</v>
      </c>
      <c r="D4657">
        <v>2.5000000000003242E-2</v>
      </c>
    </row>
    <row r="4658" spans="1:4">
      <c r="A4658">
        <v>218</v>
      </c>
      <c r="B4658">
        <v>2.5000000000003242E-2</v>
      </c>
      <c r="C4658">
        <v>219</v>
      </c>
      <c r="D4658">
        <v>2.5000000000003242E-2</v>
      </c>
    </row>
    <row r="4659" spans="1:4">
      <c r="A4659">
        <v>218.02083333333576</v>
      </c>
      <c r="B4659">
        <v>2.5000000000003242E-2</v>
      </c>
      <c r="C4659">
        <v>219.02083333333576</v>
      </c>
      <c r="D4659">
        <v>2.5000000000003242E-2</v>
      </c>
    </row>
    <row r="4660" spans="1:4">
      <c r="A4660">
        <v>218.04166666666424</v>
      </c>
      <c r="B4660">
        <v>2.5000000000003242E-2</v>
      </c>
      <c r="C4660">
        <v>219.04166666666424</v>
      </c>
      <c r="D4660">
        <v>2.5000000000003242E-2</v>
      </c>
    </row>
    <row r="4661" spans="1:4">
      <c r="A4661">
        <v>218.0625</v>
      </c>
      <c r="B4661">
        <v>2.5000000000003242E-2</v>
      </c>
      <c r="C4661">
        <v>219.0625</v>
      </c>
      <c r="D4661">
        <v>2.5000000000003242E-2</v>
      </c>
    </row>
    <row r="4662" spans="1:4">
      <c r="A4662">
        <v>218.08333333333576</v>
      </c>
      <c r="B4662">
        <v>2.5000000000003242E-2</v>
      </c>
      <c r="C4662">
        <v>219.08333333333576</v>
      </c>
      <c r="D4662">
        <v>2.5000000000003242E-2</v>
      </c>
    </row>
    <row r="4663" spans="1:4">
      <c r="A4663">
        <v>218.10416666666424</v>
      </c>
      <c r="B4663">
        <v>2.5000000000003242E-2</v>
      </c>
      <c r="C4663">
        <v>219.10416666666424</v>
      </c>
      <c r="D4663">
        <v>2.5000000000003242E-2</v>
      </c>
    </row>
    <row r="4664" spans="1:4">
      <c r="A4664">
        <v>218.125</v>
      </c>
      <c r="B4664">
        <v>2.5000000000003242E-2</v>
      </c>
      <c r="C4664">
        <v>219.125</v>
      </c>
      <c r="D4664">
        <v>2.5000000000003242E-2</v>
      </c>
    </row>
    <row r="4665" spans="1:4">
      <c r="A4665">
        <v>218.14583333333576</v>
      </c>
      <c r="B4665">
        <v>2.5000000000003242E-2</v>
      </c>
      <c r="C4665">
        <v>219.14583333333576</v>
      </c>
      <c r="D4665">
        <v>2.5000000000003242E-2</v>
      </c>
    </row>
    <row r="4666" spans="1:4">
      <c r="A4666">
        <v>218.16666666666424</v>
      </c>
      <c r="B4666">
        <v>2.5000000000003242E-2</v>
      </c>
      <c r="C4666">
        <v>219.16666666666424</v>
      </c>
      <c r="D4666">
        <v>2.5000000000003242E-2</v>
      </c>
    </row>
    <row r="4667" spans="1:4">
      <c r="A4667">
        <v>218.1875</v>
      </c>
      <c r="B4667">
        <v>2.5000000000003242E-2</v>
      </c>
      <c r="C4667">
        <v>219.1875</v>
      </c>
      <c r="D4667">
        <v>2.5000000000003242E-2</v>
      </c>
    </row>
    <row r="4668" spans="1:4">
      <c r="A4668">
        <v>218.20833333333576</v>
      </c>
      <c r="B4668">
        <v>2.5000000000003242E-2</v>
      </c>
      <c r="C4668">
        <v>219.20833333333576</v>
      </c>
      <c r="D4668">
        <v>2.5000000000003242E-2</v>
      </c>
    </row>
    <row r="4669" spans="1:4">
      <c r="A4669">
        <v>218.22916666666424</v>
      </c>
      <c r="B4669">
        <v>2.5000000000003242E-2</v>
      </c>
      <c r="C4669">
        <v>219.22916666666424</v>
      </c>
      <c r="D4669">
        <v>2.5000000000003242E-2</v>
      </c>
    </row>
    <row r="4670" spans="1:4">
      <c r="A4670">
        <v>218.25</v>
      </c>
      <c r="B4670">
        <v>6.2395806454470362E-2</v>
      </c>
      <c r="C4670">
        <v>219.25</v>
      </c>
      <c r="D4670">
        <v>3.232855536645346E-2</v>
      </c>
    </row>
    <row r="4671" spans="1:4">
      <c r="A4671">
        <v>218.27083333333576</v>
      </c>
      <c r="B4671">
        <v>0.16496843446523149</v>
      </c>
      <c r="C4671">
        <v>219.27083333333576</v>
      </c>
      <c r="D4671">
        <v>6.2237430942535123E-2</v>
      </c>
    </row>
    <row r="4672" spans="1:4">
      <c r="A4672">
        <v>218.29166666666424</v>
      </c>
      <c r="B4672">
        <v>0.21791431298060199</v>
      </c>
      <c r="C4672">
        <v>219.29166666666424</v>
      </c>
      <c r="D4672">
        <v>7.513452251460756E-2</v>
      </c>
    </row>
    <row r="4673" spans="1:4">
      <c r="A4673">
        <v>218.3125</v>
      </c>
      <c r="B4673">
        <v>0.23908387433131256</v>
      </c>
      <c r="C4673">
        <v>219.3125</v>
      </c>
      <c r="D4673">
        <v>7.3208670232401907E-2</v>
      </c>
    </row>
    <row r="4674" spans="1:4">
      <c r="A4674">
        <v>218.33333333333576</v>
      </c>
      <c r="B4674">
        <v>0.23909968975328541</v>
      </c>
      <c r="C4674">
        <v>219.33333333333576</v>
      </c>
      <c r="D4674">
        <v>6.8804202351112842E-2</v>
      </c>
    </row>
    <row r="4675" spans="1:4">
      <c r="A4675">
        <v>218.35416666666424</v>
      </c>
      <c r="B4675">
        <v>0.23008225221545442</v>
      </c>
      <c r="C4675">
        <v>219.35416666666424</v>
      </c>
      <c r="D4675">
        <v>6.2852161760977771E-2</v>
      </c>
    </row>
    <row r="4676" spans="1:4">
      <c r="A4676">
        <v>218.375</v>
      </c>
      <c r="B4676">
        <v>0.20996679612954777</v>
      </c>
      <c r="C4676">
        <v>219.375</v>
      </c>
      <c r="D4676">
        <v>5.868323395931585E-2</v>
      </c>
    </row>
    <row r="4677" spans="1:4">
      <c r="A4677">
        <v>218.39583333333576</v>
      </c>
      <c r="B4677">
        <v>0.19163877769695847</v>
      </c>
      <c r="C4677">
        <v>219.39583333333576</v>
      </c>
      <c r="D4677">
        <v>5.3409952373631261E-2</v>
      </c>
    </row>
    <row r="4678" spans="1:4">
      <c r="A4678">
        <v>218.41666666666424</v>
      </c>
      <c r="B4678">
        <v>0.17578326696467581</v>
      </c>
      <c r="C4678">
        <v>219.41666666666424</v>
      </c>
      <c r="D4678">
        <v>4.6171576557777441E-2</v>
      </c>
    </row>
    <row r="4679" spans="1:4">
      <c r="A4679">
        <v>218.4375</v>
      </c>
      <c r="B4679">
        <v>0.15569161885571972</v>
      </c>
      <c r="C4679">
        <v>219.4375</v>
      </c>
      <c r="D4679">
        <v>3.7511977165167174E-2</v>
      </c>
    </row>
    <row r="4680" spans="1:4">
      <c r="A4680">
        <v>218.45833333333576</v>
      </c>
      <c r="B4680">
        <v>0.14948718203632769</v>
      </c>
      <c r="C4680">
        <v>219.45833333333576</v>
      </c>
      <c r="D4680">
        <v>3.4883173748299016E-2</v>
      </c>
    </row>
    <row r="4681" spans="1:4">
      <c r="A4681">
        <v>218.47916666666424</v>
      </c>
      <c r="B4681">
        <v>0.12564879768379925</v>
      </c>
      <c r="C4681">
        <v>219.47916666666424</v>
      </c>
      <c r="D4681">
        <v>3.5248184494083012E-2</v>
      </c>
    </row>
    <row r="4682" spans="1:4">
      <c r="A4682">
        <v>218.5</v>
      </c>
      <c r="B4682">
        <v>0.11828523080770884</v>
      </c>
      <c r="C4682">
        <v>219.5</v>
      </c>
      <c r="D4682">
        <v>3.0856869382091829E-2</v>
      </c>
    </row>
    <row r="4683" spans="1:4">
      <c r="A4683">
        <v>218.52083333333576</v>
      </c>
      <c r="B4683">
        <v>0.1096492008801436</v>
      </c>
      <c r="C4683">
        <v>219.52083333333576</v>
      </c>
      <c r="D4683">
        <v>2.9579687188193683E-2</v>
      </c>
    </row>
    <row r="4684" spans="1:4">
      <c r="A4684">
        <v>218.54166666666424</v>
      </c>
      <c r="B4684">
        <v>0.10144722401916163</v>
      </c>
      <c r="C4684">
        <v>219.54166666666424</v>
      </c>
      <c r="D4684">
        <v>2.8934331091030545E-2</v>
      </c>
    </row>
    <row r="4685" spans="1:4">
      <c r="A4685">
        <v>218.5625</v>
      </c>
      <c r="B4685">
        <v>9.2934048135992833E-2</v>
      </c>
      <c r="C4685">
        <v>219.5625</v>
      </c>
      <c r="D4685">
        <v>2.7900410472801611E-2</v>
      </c>
    </row>
    <row r="4686" spans="1:4">
      <c r="A4686">
        <v>218.58333333333576</v>
      </c>
      <c r="B4686">
        <v>8.907338742545326E-2</v>
      </c>
      <c r="C4686">
        <v>219.58333333333576</v>
      </c>
      <c r="D4686">
        <v>2.6624074359971377E-2</v>
      </c>
    </row>
    <row r="4687" spans="1:4">
      <c r="A4687">
        <v>218.60416666666424</v>
      </c>
      <c r="B4687">
        <v>8.9976703356677692E-2</v>
      </c>
      <c r="C4687">
        <v>219.60416666666424</v>
      </c>
      <c r="D4687">
        <v>2.9044239730744062E-2</v>
      </c>
    </row>
    <row r="4688" spans="1:4">
      <c r="A4688">
        <v>218.625</v>
      </c>
      <c r="B4688">
        <v>8.7143734844544379E-2</v>
      </c>
      <c r="C4688">
        <v>219.625</v>
      </c>
      <c r="D4688">
        <v>3.5925571263697761E-2</v>
      </c>
    </row>
    <row r="4689" spans="1:4">
      <c r="A4689">
        <v>218.64583333333576</v>
      </c>
      <c r="B4689">
        <v>8.4922446015521041E-2</v>
      </c>
      <c r="C4689">
        <v>219.64583333333576</v>
      </c>
      <c r="D4689">
        <v>5.0914323545793908E-2</v>
      </c>
    </row>
    <row r="4690" spans="1:4">
      <c r="A4690">
        <v>218.66666666666424</v>
      </c>
      <c r="B4690">
        <v>8.3184166065244119E-2</v>
      </c>
      <c r="C4690">
        <v>219.66666666666424</v>
      </c>
      <c r="D4690">
        <v>4.6091450508627507E-2</v>
      </c>
    </row>
    <row r="4691" spans="1:4">
      <c r="A4691">
        <v>218.6875</v>
      </c>
      <c r="B4691">
        <v>8.47186454504575E-2</v>
      </c>
      <c r="C4691">
        <v>219.6875</v>
      </c>
      <c r="D4691">
        <v>8.3152446681878156E-2</v>
      </c>
    </row>
    <row r="4692" spans="1:4">
      <c r="A4692">
        <v>218.70833333333576</v>
      </c>
      <c r="B4692">
        <v>8.3708363479911757E-2</v>
      </c>
      <c r="C4692">
        <v>219.70833333333576</v>
      </c>
      <c r="D4692">
        <v>0.11353155827718726</v>
      </c>
    </row>
    <row r="4693" spans="1:4">
      <c r="A4693">
        <v>218.72916666666424</v>
      </c>
      <c r="B4693">
        <v>9.3178810476506252E-2</v>
      </c>
      <c r="C4693">
        <v>219.72916666666424</v>
      </c>
      <c r="D4693">
        <v>0.12013214868383078</v>
      </c>
    </row>
    <row r="4694" spans="1:4">
      <c r="A4694">
        <v>218.75</v>
      </c>
      <c r="B4694">
        <v>6.5545765471590398E-2</v>
      </c>
      <c r="C4694">
        <v>219.75</v>
      </c>
      <c r="D4694">
        <v>0.10977200007465404</v>
      </c>
    </row>
    <row r="4695" spans="1:4">
      <c r="A4695">
        <v>218.77083333333576</v>
      </c>
      <c r="B4695">
        <v>8.1789948278290461E-2</v>
      </c>
      <c r="C4695">
        <v>219.77083333333576</v>
      </c>
      <c r="D4695">
        <v>0.11369091595412859</v>
      </c>
    </row>
    <row r="4696" spans="1:4">
      <c r="A4696">
        <v>218.79166666666424</v>
      </c>
      <c r="B4696">
        <v>7.4151287820689263E-2</v>
      </c>
      <c r="C4696">
        <v>219.79166666666424</v>
      </c>
      <c r="D4696">
        <v>0.12138698592023101</v>
      </c>
    </row>
    <row r="4697" spans="1:4">
      <c r="A4697">
        <v>218.8125</v>
      </c>
      <c r="B4697">
        <v>3.4889670852635592E-2</v>
      </c>
      <c r="C4697">
        <v>219.8125</v>
      </c>
      <c r="D4697">
        <v>8.8872532116966607E-2</v>
      </c>
    </row>
    <row r="4698" spans="1:4">
      <c r="A4698">
        <v>218.83333333333576</v>
      </c>
      <c r="B4698">
        <v>2.5000000000003242E-2</v>
      </c>
      <c r="C4698">
        <v>219.83333333333576</v>
      </c>
      <c r="D4698">
        <v>2.5000000000003242E-2</v>
      </c>
    </row>
    <row r="4699" spans="1:4">
      <c r="A4699">
        <v>218.85416666666424</v>
      </c>
      <c r="B4699">
        <v>2.5000000000003242E-2</v>
      </c>
      <c r="C4699">
        <v>219.85416666666424</v>
      </c>
      <c r="D4699">
        <v>2.5000000000003242E-2</v>
      </c>
    </row>
    <row r="4700" spans="1:4">
      <c r="A4700">
        <v>218.875</v>
      </c>
      <c r="B4700">
        <v>2.5000000000003242E-2</v>
      </c>
      <c r="C4700">
        <v>219.875</v>
      </c>
      <c r="D4700">
        <v>2.5000000000003242E-2</v>
      </c>
    </row>
    <row r="4701" spans="1:4">
      <c r="A4701">
        <v>218.89583333333576</v>
      </c>
      <c r="B4701">
        <v>2.5000000000003242E-2</v>
      </c>
      <c r="C4701">
        <v>219.89583333333576</v>
      </c>
      <c r="D4701">
        <v>2.5000000000003242E-2</v>
      </c>
    </row>
    <row r="4702" spans="1:4">
      <c r="A4702">
        <v>218.91666666666424</v>
      </c>
      <c r="B4702">
        <v>2.5000000000003242E-2</v>
      </c>
      <c r="C4702">
        <v>219.91666666666424</v>
      </c>
      <c r="D4702">
        <v>2.5000000000003242E-2</v>
      </c>
    </row>
    <row r="4703" spans="1:4">
      <c r="A4703">
        <v>218.9375</v>
      </c>
      <c r="B4703">
        <v>2.496089901586715E-2</v>
      </c>
      <c r="C4703">
        <v>219.9375</v>
      </c>
      <c r="D4703">
        <v>2.5000000000003242E-2</v>
      </c>
    </row>
    <row r="4704" spans="1:4">
      <c r="A4704">
        <v>218.95833333333576</v>
      </c>
      <c r="B4704">
        <v>2.4460845077876679E-2</v>
      </c>
      <c r="C4704">
        <v>219.95833333333576</v>
      </c>
      <c r="D4704">
        <v>2.5000000000003242E-2</v>
      </c>
    </row>
    <row r="4705" spans="1:4">
      <c r="A4705">
        <v>218.97916666666424</v>
      </c>
      <c r="B4705">
        <v>2.5000000000003242E-2</v>
      </c>
      <c r="C4705">
        <v>219.97916666666424</v>
      </c>
      <c r="D4705">
        <v>2.5000000000003242E-2</v>
      </c>
    </row>
    <row r="4706" spans="1:4">
      <c r="A4706">
        <v>219</v>
      </c>
      <c r="B4706">
        <v>2.5000000000003242E-2</v>
      </c>
      <c r="C4706">
        <v>220</v>
      </c>
      <c r="D4706">
        <v>2.5000000000003242E-2</v>
      </c>
    </row>
    <row r="4707" spans="1:4">
      <c r="A4707">
        <v>219.02083333333576</v>
      </c>
      <c r="B4707">
        <v>2.5000000000003242E-2</v>
      </c>
      <c r="C4707">
        <v>220.02083333333576</v>
      </c>
      <c r="D4707">
        <v>2.5000000000003242E-2</v>
      </c>
    </row>
    <row r="4708" spans="1:4">
      <c r="A4708">
        <v>219.04166666666424</v>
      </c>
      <c r="B4708">
        <v>2.5000000000003242E-2</v>
      </c>
      <c r="C4708">
        <v>220.04166666666424</v>
      </c>
      <c r="D4708">
        <v>2.5000000000003242E-2</v>
      </c>
    </row>
    <row r="4709" spans="1:4">
      <c r="A4709">
        <v>219.0625</v>
      </c>
      <c r="B4709">
        <v>2.5000000000003242E-2</v>
      </c>
      <c r="C4709">
        <v>220.0625</v>
      </c>
      <c r="D4709">
        <v>2.5000000000003242E-2</v>
      </c>
    </row>
    <row r="4710" spans="1:4">
      <c r="A4710">
        <v>219.08333333333576</v>
      </c>
      <c r="B4710">
        <v>2.5000000000003242E-2</v>
      </c>
      <c r="C4710">
        <v>220.08333333333576</v>
      </c>
      <c r="D4710">
        <v>2.5000000000003242E-2</v>
      </c>
    </row>
    <row r="4711" spans="1:4">
      <c r="A4711">
        <v>219.10416666666424</v>
      </c>
      <c r="B4711">
        <v>2.5000000000003242E-2</v>
      </c>
      <c r="C4711">
        <v>220.10416666666424</v>
      </c>
      <c r="D4711">
        <v>2.5000000000003242E-2</v>
      </c>
    </row>
    <row r="4712" spans="1:4">
      <c r="A4712">
        <v>219.125</v>
      </c>
      <c r="B4712">
        <v>2.5000000000003242E-2</v>
      </c>
      <c r="C4712">
        <v>220.125</v>
      </c>
      <c r="D4712">
        <v>2.5000000000003242E-2</v>
      </c>
    </row>
    <row r="4713" spans="1:4">
      <c r="A4713">
        <v>219.14583333333576</v>
      </c>
      <c r="B4713">
        <v>2.5000000000003242E-2</v>
      </c>
      <c r="C4713">
        <v>220.14583333333576</v>
      </c>
      <c r="D4713">
        <v>2.5000000000003242E-2</v>
      </c>
    </row>
    <row r="4714" spans="1:4">
      <c r="A4714">
        <v>219.16666666666424</v>
      </c>
      <c r="B4714">
        <v>2.5000000000003242E-2</v>
      </c>
      <c r="C4714">
        <v>220.16666666666424</v>
      </c>
      <c r="D4714">
        <v>2.5000000000003242E-2</v>
      </c>
    </row>
    <row r="4715" spans="1:4">
      <c r="A4715">
        <v>219.1875</v>
      </c>
      <c r="B4715">
        <v>2.5000000000003242E-2</v>
      </c>
      <c r="C4715">
        <v>220.1875</v>
      </c>
      <c r="D4715">
        <v>2.5000000000003242E-2</v>
      </c>
    </row>
    <row r="4716" spans="1:4">
      <c r="A4716">
        <v>219.20833333333576</v>
      </c>
      <c r="B4716">
        <v>2.5000000000003242E-2</v>
      </c>
      <c r="C4716">
        <v>220.20833333333576</v>
      </c>
      <c r="D4716">
        <v>2.483137548245868E-2</v>
      </c>
    </row>
    <row r="4717" spans="1:4">
      <c r="A4717">
        <v>219.22916666666424</v>
      </c>
      <c r="B4717">
        <v>2.5000000000003242E-2</v>
      </c>
      <c r="C4717">
        <v>220.22916666666424</v>
      </c>
      <c r="D4717">
        <v>2.5000000000003242E-2</v>
      </c>
    </row>
    <row r="4718" spans="1:4">
      <c r="A4718">
        <v>219.25</v>
      </c>
      <c r="B4718">
        <v>6.185826739990654E-2</v>
      </c>
      <c r="C4718">
        <v>220.25</v>
      </c>
      <c r="D4718">
        <v>3.8759380085045647E-2</v>
      </c>
    </row>
    <row r="4719" spans="1:4">
      <c r="A4719">
        <v>219.27083333333576</v>
      </c>
      <c r="B4719">
        <v>0.15605807117542364</v>
      </c>
      <c r="C4719">
        <v>220.27083333333576</v>
      </c>
      <c r="D4719">
        <v>9.4069788703403198E-2</v>
      </c>
    </row>
    <row r="4720" spans="1:4">
      <c r="A4720">
        <v>219.29166666666424</v>
      </c>
      <c r="B4720">
        <v>0.19813063282085436</v>
      </c>
      <c r="C4720">
        <v>220.29166666666424</v>
      </c>
      <c r="D4720">
        <v>0.11838788996937749</v>
      </c>
    </row>
    <row r="4721" spans="1:4">
      <c r="A4721">
        <v>219.3125</v>
      </c>
      <c r="B4721">
        <v>0.21534120246858862</v>
      </c>
      <c r="C4721">
        <v>220.3125</v>
      </c>
      <c r="D4721">
        <v>0.12806037521850824</v>
      </c>
    </row>
    <row r="4722" spans="1:4">
      <c r="A4722">
        <v>219.33333333333576</v>
      </c>
      <c r="B4722">
        <v>0.22164026392125777</v>
      </c>
      <c r="C4722">
        <v>220.33333333333576</v>
      </c>
      <c r="D4722">
        <v>0.12310878241373767</v>
      </c>
    </row>
    <row r="4723" spans="1:4">
      <c r="A4723">
        <v>219.35416666666424</v>
      </c>
      <c r="B4723">
        <v>0.21535099880760783</v>
      </c>
      <c r="C4723">
        <v>220.35416666666424</v>
      </c>
      <c r="D4723">
        <v>0.11346625914295705</v>
      </c>
    </row>
    <row r="4724" spans="1:4">
      <c r="A4724">
        <v>219.375</v>
      </c>
      <c r="B4724">
        <v>0.20522759759400194</v>
      </c>
      <c r="C4724">
        <v>220.375</v>
      </c>
      <c r="D4724">
        <v>0.11010855771734027</v>
      </c>
    </row>
    <row r="4725" spans="1:4">
      <c r="A4725">
        <v>219.39583333333576</v>
      </c>
      <c r="B4725">
        <v>0.19319126380917895</v>
      </c>
      <c r="C4725">
        <v>220.39583333333576</v>
      </c>
      <c r="D4725">
        <v>9.5795079085151641E-2</v>
      </c>
    </row>
    <row r="4726" spans="1:4">
      <c r="A4726">
        <v>219.41666666666424</v>
      </c>
      <c r="B4726">
        <v>0.18446049884077506</v>
      </c>
      <c r="C4726">
        <v>220.41666666666424</v>
      </c>
      <c r="D4726">
        <v>8.0126259494573554E-2</v>
      </c>
    </row>
    <row r="4727" spans="1:4">
      <c r="A4727">
        <v>219.4375</v>
      </c>
      <c r="B4727">
        <v>0.17170354854682618</v>
      </c>
      <c r="C4727">
        <v>220.4375</v>
      </c>
      <c r="D4727">
        <v>7.1465171138067579E-2</v>
      </c>
    </row>
    <row r="4728" spans="1:4">
      <c r="A4728">
        <v>219.45833333333576</v>
      </c>
      <c r="B4728">
        <v>0.15675334335364538</v>
      </c>
      <c r="C4728">
        <v>220.45833333333576</v>
      </c>
      <c r="D4728">
        <v>6.363261943041354E-2</v>
      </c>
    </row>
    <row r="4729" spans="1:4">
      <c r="A4729">
        <v>219.47916666666424</v>
      </c>
      <c r="B4729">
        <v>0.14328283006771236</v>
      </c>
      <c r="C4729">
        <v>220.47916666666424</v>
      </c>
      <c r="D4729">
        <v>6.119415753907629E-2</v>
      </c>
    </row>
    <row r="4730" spans="1:4">
      <c r="A4730">
        <v>219.5</v>
      </c>
      <c r="B4730">
        <v>0.13467648354360826</v>
      </c>
      <c r="C4730">
        <v>220.5</v>
      </c>
      <c r="D4730">
        <v>5.758250188581944E-2</v>
      </c>
    </row>
    <row r="4731" spans="1:4">
      <c r="A4731">
        <v>219.52083333333576</v>
      </c>
      <c r="B4731">
        <v>0.12557331668106358</v>
      </c>
      <c r="C4731">
        <v>220.52083333333576</v>
      </c>
      <c r="D4731">
        <v>5.3817619811720188E-2</v>
      </c>
    </row>
    <row r="4732" spans="1:4">
      <c r="A4732">
        <v>219.54166666666424</v>
      </c>
      <c r="B4732">
        <v>0.10986899273650734</v>
      </c>
      <c r="C4732">
        <v>220.54166666666424</v>
      </c>
      <c r="D4732">
        <v>5.0094756283865741E-2</v>
      </c>
    </row>
    <row r="4733" spans="1:4">
      <c r="A4733">
        <v>219.5625</v>
      </c>
      <c r="B4733">
        <v>9.9068447263551365E-2</v>
      </c>
      <c r="C4733">
        <v>220.5625</v>
      </c>
      <c r="D4733">
        <v>4.8678830896709893E-2</v>
      </c>
    </row>
    <row r="4734" spans="1:4">
      <c r="A4734">
        <v>219.58333333333576</v>
      </c>
      <c r="B4734">
        <v>9.6092226667911784E-2</v>
      </c>
      <c r="C4734">
        <v>220.58333333333576</v>
      </c>
      <c r="D4734">
        <v>4.3638812923897465E-2</v>
      </c>
    </row>
    <row r="4735" spans="1:4">
      <c r="A4735">
        <v>219.60416666666424</v>
      </c>
      <c r="B4735">
        <v>8.1610717058086479E-2</v>
      </c>
      <c r="C4735">
        <v>220.60416666666424</v>
      </c>
      <c r="D4735">
        <v>4.5890467649590705E-2</v>
      </c>
    </row>
    <row r="4736" spans="1:4">
      <c r="A4736">
        <v>219.625</v>
      </c>
      <c r="B4736">
        <v>8.1117776226362917E-2</v>
      </c>
      <c r="C4736">
        <v>220.625</v>
      </c>
      <c r="D4736">
        <v>4.8089611810253417E-2</v>
      </c>
    </row>
    <row r="4737" spans="1:4">
      <c r="A4737">
        <v>219.64583333333576</v>
      </c>
      <c r="B4737">
        <v>7.3669599847269784E-2</v>
      </c>
      <c r="C4737">
        <v>220.64583333333576</v>
      </c>
      <c r="D4737">
        <v>5.5051213772450217E-2</v>
      </c>
    </row>
    <row r="4738" spans="1:4">
      <c r="A4738">
        <v>219.66666666666424</v>
      </c>
      <c r="B4738">
        <v>6.9801528998709436E-2</v>
      </c>
      <c r="C4738">
        <v>220.66666666666424</v>
      </c>
      <c r="D4738">
        <v>4.4842652768606869E-2</v>
      </c>
    </row>
    <row r="4739" spans="1:4">
      <c r="A4739">
        <v>219.6875</v>
      </c>
      <c r="B4739">
        <v>7.3963562563817559E-2</v>
      </c>
      <c r="C4739">
        <v>220.6875</v>
      </c>
      <c r="D4739">
        <v>4.8719500186615514E-2</v>
      </c>
    </row>
    <row r="4740" spans="1:4">
      <c r="A4740">
        <v>219.70833333333576</v>
      </c>
      <c r="B4740">
        <v>8.6933176248977645E-2</v>
      </c>
      <c r="C4740">
        <v>220.70833333333576</v>
      </c>
      <c r="D4740">
        <v>4.860356512396264E-2</v>
      </c>
    </row>
    <row r="4741" spans="1:4">
      <c r="A4741">
        <v>219.72916666666424</v>
      </c>
      <c r="B4741">
        <v>8.9094114052800821E-2</v>
      </c>
      <c r="C4741">
        <v>220.72916666666424</v>
      </c>
      <c r="D4741">
        <v>5.6553400060320683E-2</v>
      </c>
    </row>
    <row r="4742" spans="1:4">
      <c r="A4742">
        <v>219.75</v>
      </c>
      <c r="B4742">
        <v>7.6922864571063759E-2</v>
      </c>
      <c r="C4742">
        <v>220.75</v>
      </c>
      <c r="D4742">
        <v>5.4857617099395836E-2</v>
      </c>
    </row>
    <row r="4743" spans="1:4">
      <c r="A4743">
        <v>219.77083333333576</v>
      </c>
      <c r="B4743">
        <v>6.87583146756965E-2</v>
      </c>
      <c r="C4743">
        <v>220.77083333333576</v>
      </c>
      <c r="D4743">
        <v>5.4180213381092406E-2</v>
      </c>
    </row>
    <row r="4744" spans="1:4">
      <c r="A4744">
        <v>219.79166666666424</v>
      </c>
      <c r="B4744">
        <v>8.4197145960544256E-2</v>
      </c>
      <c r="C4744">
        <v>220.79166666666424</v>
      </c>
      <c r="D4744">
        <v>7.4130532119805748E-2</v>
      </c>
    </row>
    <row r="4745" spans="1:4">
      <c r="A4745">
        <v>219.8125</v>
      </c>
      <c r="B4745">
        <v>4.2566786073741009E-2</v>
      </c>
      <c r="C4745">
        <v>220.8125</v>
      </c>
      <c r="D4745">
        <v>5.4034967078877949E-2</v>
      </c>
    </row>
    <row r="4746" spans="1:4">
      <c r="A4746">
        <v>219.83333333333576</v>
      </c>
      <c r="B4746">
        <v>2.5000000000003242E-2</v>
      </c>
      <c r="C4746">
        <v>220.83333333333576</v>
      </c>
      <c r="D4746">
        <v>2.5000000000003242E-2</v>
      </c>
    </row>
    <row r="4747" spans="1:4">
      <c r="A4747">
        <v>219.85416666666424</v>
      </c>
      <c r="B4747">
        <v>2.5000000000003242E-2</v>
      </c>
      <c r="C4747">
        <v>220.85416666666424</v>
      </c>
      <c r="D4747">
        <v>2.5000000000003242E-2</v>
      </c>
    </row>
    <row r="4748" spans="1:4">
      <c r="A4748">
        <v>219.875</v>
      </c>
      <c r="B4748">
        <v>2.5000000000003242E-2</v>
      </c>
      <c r="C4748">
        <v>220.875</v>
      </c>
      <c r="D4748">
        <v>2.5000000000003242E-2</v>
      </c>
    </row>
    <row r="4749" spans="1:4">
      <c r="A4749">
        <v>219.89583333333576</v>
      </c>
      <c r="B4749">
        <v>2.5000000000003242E-2</v>
      </c>
      <c r="C4749">
        <v>220.89583333333576</v>
      </c>
      <c r="D4749">
        <v>2.5000000000003242E-2</v>
      </c>
    </row>
    <row r="4750" spans="1:4">
      <c r="A4750">
        <v>219.91666666666424</v>
      </c>
      <c r="B4750">
        <v>2.5000000000003242E-2</v>
      </c>
      <c r="C4750">
        <v>220.91666666666424</v>
      </c>
      <c r="D4750">
        <v>2.5000000000003242E-2</v>
      </c>
    </row>
    <row r="4751" spans="1:4">
      <c r="A4751">
        <v>219.9375</v>
      </c>
      <c r="B4751">
        <v>2.5000000000003242E-2</v>
      </c>
      <c r="C4751">
        <v>220.9375</v>
      </c>
      <c r="D4751">
        <v>2.5000000000003242E-2</v>
      </c>
    </row>
    <row r="4752" spans="1:4">
      <c r="A4752">
        <v>219.95833333333576</v>
      </c>
      <c r="B4752">
        <v>2.5000000000003242E-2</v>
      </c>
      <c r="C4752">
        <v>220.95833333333576</v>
      </c>
      <c r="D4752">
        <v>2.5000000000003242E-2</v>
      </c>
    </row>
    <row r="4753" spans="1:4">
      <c r="A4753">
        <v>219.97916666666424</v>
      </c>
      <c r="B4753">
        <v>2.5000000000003242E-2</v>
      </c>
      <c r="C4753">
        <v>220.97916666666424</v>
      </c>
      <c r="D4753">
        <v>2.5000000000003242E-2</v>
      </c>
    </row>
    <row r="4754" spans="1:4">
      <c r="A4754">
        <v>220</v>
      </c>
      <c r="B4754">
        <v>2.5000000000003242E-2</v>
      </c>
      <c r="C4754">
        <v>221</v>
      </c>
      <c r="D4754">
        <v>2.5000000000003242E-2</v>
      </c>
    </row>
    <row r="4755" spans="1:4">
      <c r="A4755">
        <v>220.02083333333576</v>
      </c>
      <c r="B4755">
        <v>2.5000000000003242E-2</v>
      </c>
      <c r="C4755">
        <v>221.02083333333576</v>
      </c>
      <c r="D4755">
        <v>2.5000000000003242E-2</v>
      </c>
    </row>
    <row r="4756" spans="1:4">
      <c r="A4756">
        <v>220.04166666666424</v>
      </c>
      <c r="B4756">
        <v>2.5000000000003242E-2</v>
      </c>
      <c r="C4756">
        <v>221.04166666666424</v>
      </c>
      <c r="D4756">
        <v>2.5000000000003242E-2</v>
      </c>
    </row>
    <row r="4757" spans="1:4">
      <c r="A4757">
        <v>220.0625</v>
      </c>
      <c r="B4757">
        <v>2.5000000000003242E-2</v>
      </c>
      <c r="C4757">
        <v>221.0625</v>
      </c>
      <c r="D4757">
        <v>2.5000000000003242E-2</v>
      </c>
    </row>
    <row r="4758" spans="1:4">
      <c r="A4758">
        <v>220.08333333333576</v>
      </c>
      <c r="B4758">
        <v>2.5000000000003242E-2</v>
      </c>
      <c r="C4758">
        <v>221.08333333333576</v>
      </c>
      <c r="D4758">
        <v>2.5000000000003242E-2</v>
      </c>
    </row>
    <row r="4759" spans="1:4">
      <c r="A4759">
        <v>220.10416666666424</v>
      </c>
      <c r="B4759">
        <v>2.5000000000003242E-2</v>
      </c>
      <c r="C4759">
        <v>221.10416666666424</v>
      </c>
      <c r="D4759">
        <v>2.5000000000003242E-2</v>
      </c>
    </row>
    <row r="4760" spans="1:4">
      <c r="A4760">
        <v>220.125</v>
      </c>
      <c r="B4760">
        <v>2.5000000000003242E-2</v>
      </c>
      <c r="C4760">
        <v>221.125</v>
      </c>
      <c r="D4760">
        <v>2.5000000000003242E-2</v>
      </c>
    </row>
    <row r="4761" spans="1:4">
      <c r="A4761">
        <v>220.14583333333576</v>
      </c>
      <c r="B4761">
        <v>2.5000000000003242E-2</v>
      </c>
      <c r="C4761">
        <v>221.14583333333576</v>
      </c>
      <c r="D4761">
        <v>2.5000000000003242E-2</v>
      </c>
    </row>
    <row r="4762" spans="1:4">
      <c r="A4762">
        <v>220.16666666666424</v>
      </c>
      <c r="B4762">
        <v>2.5000000000003242E-2</v>
      </c>
      <c r="C4762">
        <v>221.16666666666424</v>
      </c>
      <c r="D4762">
        <v>2.5000000000003242E-2</v>
      </c>
    </row>
    <row r="4763" spans="1:4">
      <c r="A4763">
        <v>220.1875</v>
      </c>
      <c r="B4763">
        <v>2.5000000000003242E-2</v>
      </c>
      <c r="C4763">
        <v>221.1875</v>
      </c>
      <c r="D4763">
        <v>2.5000000000003242E-2</v>
      </c>
    </row>
    <row r="4764" spans="1:4">
      <c r="A4764">
        <v>220.20833333333576</v>
      </c>
      <c r="B4764">
        <v>2.5000000000003242E-2</v>
      </c>
      <c r="C4764">
        <v>221.20833333333576</v>
      </c>
      <c r="D4764">
        <v>2.5000000000003242E-2</v>
      </c>
    </row>
    <row r="4765" spans="1:4">
      <c r="A4765">
        <v>220.22916666666424</v>
      </c>
      <c r="B4765">
        <v>2.5000000000003242E-2</v>
      </c>
      <c r="C4765">
        <v>221.22916666666424</v>
      </c>
      <c r="D4765">
        <v>2.5000000000003242E-2</v>
      </c>
    </row>
    <row r="4766" spans="1:4">
      <c r="A4766">
        <v>220.25</v>
      </c>
      <c r="B4766">
        <v>3.352516163966545E-2</v>
      </c>
      <c r="C4766">
        <v>221.25</v>
      </c>
      <c r="D4766">
        <v>3.1119096124429146E-2</v>
      </c>
    </row>
    <row r="4767" spans="1:4">
      <c r="A4767">
        <v>220.27083333333576</v>
      </c>
      <c r="B4767">
        <v>0.10426992736391014</v>
      </c>
      <c r="C4767">
        <v>221.27083333333576</v>
      </c>
      <c r="D4767">
        <v>7.4309862616096761E-2</v>
      </c>
    </row>
    <row r="4768" spans="1:4">
      <c r="A4768">
        <v>220.29166666666424</v>
      </c>
      <c r="B4768">
        <v>0.14384650020166359</v>
      </c>
      <c r="C4768">
        <v>221.29166666666424</v>
      </c>
      <c r="D4768">
        <v>8.6156302800605211E-2</v>
      </c>
    </row>
    <row r="4769" spans="1:4">
      <c r="A4769">
        <v>220.3125</v>
      </c>
      <c r="B4769">
        <v>0.15934703018752577</v>
      </c>
      <c r="C4769">
        <v>221.3125</v>
      </c>
      <c r="D4769">
        <v>8.743429639628722E-2</v>
      </c>
    </row>
    <row r="4770" spans="1:4">
      <c r="A4770">
        <v>220.33333333333576</v>
      </c>
      <c r="B4770">
        <v>0.16440762856711599</v>
      </c>
      <c r="C4770">
        <v>221.33333333333576</v>
      </c>
      <c r="D4770">
        <v>8.7313839974647312E-2</v>
      </c>
    </row>
    <row r="4771" spans="1:4">
      <c r="A4771">
        <v>220.35416666666424</v>
      </c>
      <c r="B4771">
        <v>0.16470911004582256</v>
      </c>
      <c r="C4771">
        <v>221.35416666666424</v>
      </c>
      <c r="D4771">
        <v>8.4347824074591085E-2</v>
      </c>
    </row>
    <row r="4772" spans="1:4">
      <c r="A4772">
        <v>220.375</v>
      </c>
      <c r="B4772">
        <v>0.16384807624182401</v>
      </c>
      <c r="C4772">
        <v>221.375</v>
      </c>
      <c r="D4772">
        <v>7.9768528723684576E-2</v>
      </c>
    </row>
    <row r="4773" spans="1:4">
      <c r="A4773">
        <v>220.39583333333576</v>
      </c>
      <c r="B4773">
        <v>0.17131312503034637</v>
      </c>
      <c r="C4773">
        <v>221.39583333333576</v>
      </c>
      <c r="D4773">
        <v>7.7253934509290551E-2</v>
      </c>
    </row>
    <row r="4774" spans="1:4">
      <c r="A4774">
        <v>220.41666666666424</v>
      </c>
      <c r="B4774">
        <v>0.15334156670029228</v>
      </c>
      <c r="C4774">
        <v>221.41666666666424</v>
      </c>
      <c r="D4774">
        <v>7.576759416283127E-2</v>
      </c>
    </row>
    <row r="4775" spans="1:4">
      <c r="A4775">
        <v>220.4375</v>
      </c>
      <c r="B4775">
        <v>0.15171783706359621</v>
      </c>
      <c r="C4775">
        <v>221.4375</v>
      </c>
      <c r="D4775">
        <v>7.0607119968350979E-2</v>
      </c>
    </row>
    <row r="4776" spans="1:4">
      <c r="A4776">
        <v>220.45833333333576</v>
      </c>
      <c r="B4776">
        <v>0.14048313426563686</v>
      </c>
      <c r="C4776">
        <v>221.45833333333576</v>
      </c>
      <c r="D4776">
        <v>6.6311407310104042E-2</v>
      </c>
    </row>
    <row r="4777" spans="1:4">
      <c r="A4777">
        <v>220.47916666666424</v>
      </c>
      <c r="B4777">
        <v>0.13240322257982179</v>
      </c>
      <c r="C4777">
        <v>221.47916666666424</v>
      </c>
      <c r="D4777">
        <v>5.9005539648054023E-2</v>
      </c>
    </row>
    <row r="4778" spans="1:4">
      <c r="A4778">
        <v>220.5</v>
      </c>
      <c r="B4778">
        <v>0.13153149603647613</v>
      </c>
      <c r="C4778">
        <v>221.5</v>
      </c>
      <c r="D4778">
        <v>5.6049866697157349E-2</v>
      </c>
    </row>
    <row r="4779" spans="1:4">
      <c r="A4779">
        <v>220.52083333333576</v>
      </c>
      <c r="B4779">
        <v>0.12682214131162131</v>
      </c>
      <c r="C4779">
        <v>221.52083333333576</v>
      </c>
      <c r="D4779">
        <v>5.9473857907587267E-2</v>
      </c>
    </row>
    <row r="4780" spans="1:4">
      <c r="A4780">
        <v>220.54166666666424</v>
      </c>
      <c r="B4780">
        <v>0.1234636234083068</v>
      </c>
      <c r="C4780">
        <v>221.54166666666424</v>
      </c>
      <c r="D4780">
        <v>5.7705636006100673E-2</v>
      </c>
    </row>
    <row r="4781" spans="1:4">
      <c r="A4781">
        <v>220.5625</v>
      </c>
      <c r="B4781">
        <v>0.11605276095538067</v>
      </c>
      <c r="C4781">
        <v>221.5625</v>
      </c>
      <c r="D4781">
        <v>5.2430251363457692E-2</v>
      </c>
    </row>
    <row r="4782" spans="1:4">
      <c r="A4782">
        <v>220.58333333333576</v>
      </c>
      <c r="B4782">
        <v>0.11207694671614093</v>
      </c>
      <c r="C4782">
        <v>221.58333333333576</v>
      </c>
      <c r="D4782">
        <v>5.1295348586174926E-2</v>
      </c>
    </row>
    <row r="4783" spans="1:4">
      <c r="A4783">
        <v>220.60416666666424</v>
      </c>
      <c r="B4783">
        <v>0.11965648099916615</v>
      </c>
      <c r="C4783">
        <v>221.60416666666424</v>
      </c>
      <c r="D4783">
        <v>5.4755789641947022E-2</v>
      </c>
    </row>
    <row r="4784" spans="1:4">
      <c r="A4784">
        <v>220.625</v>
      </c>
      <c r="B4784">
        <v>0.11952031276667946</v>
      </c>
      <c r="C4784">
        <v>221.625</v>
      </c>
      <c r="D4784">
        <v>5.1402852354001688E-2</v>
      </c>
    </row>
    <row r="4785" spans="1:4">
      <c r="A4785">
        <v>220.64583333333576</v>
      </c>
      <c r="B4785">
        <v>0.12177222099699433</v>
      </c>
      <c r="C4785">
        <v>221.64583333333576</v>
      </c>
      <c r="D4785">
        <v>5.08097569856088E-2</v>
      </c>
    </row>
    <row r="4786" spans="1:4">
      <c r="A4786">
        <v>220.66666666666424</v>
      </c>
      <c r="B4786">
        <v>0.12359879827944373</v>
      </c>
      <c r="C4786">
        <v>221.66666666666424</v>
      </c>
      <c r="D4786">
        <v>6.1313979969039603E-2</v>
      </c>
    </row>
    <row r="4787" spans="1:4">
      <c r="A4787">
        <v>220.6875</v>
      </c>
      <c r="B4787">
        <v>0.13018486451125563</v>
      </c>
      <c r="C4787">
        <v>221.6875</v>
      </c>
      <c r="D4787">
        <v>6.0851322252222159E-2</v>
      </c>
    </row>
    <row r="4788" spans="1:4">
      <c r="A4788">
        <v>220.70833333333576</v>
      </c>
      <c r="B4788">
        <v>0.13142702254935079</v>
      </c>
      <c r="C4788">
        <v>221.70833333333576</v>
      </c>
      <c r="D4788">
        <v>5.4539416000810081E-2</v>
      </c>
    </row>
    <row r="4789" spans="1:4">
      <c r="A4789">
        <v>220.72916666666424</v>
      </c>
      <c r="B4789">
        <v>0.13054127619169137</v>
      </c>
      <c r="C4789">
        <v>221.72916666666424</v>
      </c>
      <c r="D4789">
        <v>5.8162540225134139E-2</v>
      </c>
    </row>
    <row r="4790" spans="1:4">
      <c r="A4790">
        <v>220.75</v>
      </c>
      <c r="B4790">
        <v>0.13267441166882221</v>
      </c>
      <c r="C4790">
        <v>221.75</v>
      </c>
      <c r="D4790">
        <v>6.5658072097852072E-2</v>
      </c>
    </row>
    <row r="4791" spans="1:4">
      <c r="A4791">
        <v>220.77083333333576</v>
      </c>
      <c r="B4791">
        <v>0.12892261089179249</v>
      </c>
      <c r="C4791">
        <v>221.77083333333576</v>
      </c>
      <c r="D4791">
        <v>6.20425685367645E-2</v>
      </c>
    </row>
    <row r="4792" spans="1:4">
      <c r="A4792">
        <v>220.79166666666424</v>
      </c>
      <c r="B4792">
        <v>0.10483904876689223</v>
      </c>
      <c r="C4792">
        <v>221.79166666666424</v>
      </c>
      <c r="D4792">
        <v>7.4716284145046913E-2</v>
      </c>
    </row>
    <row r="4793" spans="1:4">
      <c r="A4793">
        <v>220.8125</v>
      </c>
      <c r="B4793">
        <v>2.7651489444303845E-2</v>
      </c>
      <c r="C4793">
        <v>221.8125</v>
      </c>
      <c r="D4793">
        <v>4.9916760198033927E-2</v>
      </c>
    </row>
    <row r="4794" spans="1:4">
      <c r="A4794">
        <v>220.83333333333576</v>
      </c>
      <c r="B4794">
        <v>2.5000000000003242E-2</v>
      </c>
      <c r="C4794">
        <v>221.83333333333576</v>
      </c>
      <c r="D4794">
        <v>2.5000000000003242E-2</v>
      </c>
    </row>
    <row r="4795" spans="1:4">
      <c r="A4795">
        <v>220.85416666666424</v>
      </c>
      <c r="B4795">
        <v>2.5000000000003242E-2</v>
      </c>
      <c r="C4795">
        <v>221.85416666666424</v>
      </c>
      <c r="D4795">
        <v>2.5000000000003242E-2</v>
      </c>
    </row>
    <row r="4796" spans="1:4">
      <c r="A4796">
        <v>220.875</v>
      </c>
      <c r="B4796">
        <v>2.5000000000003242E-2</v>
      </c>
      <c r="C4796">
        <v>221.875</v>
      </c>
      <c r="D4796">
        <v>2.5000000000003242E-2</v>
      </c>
    </row>
    <row r="4797" spans="1:4">
      <c r="A4797">
        <v>220.89583333333576</v>
      </c>
      <c r="B4797">
        <v>2.5000000000003242E-2</v>
      </c>
      <c r="C4797">
        <v>221.89583333333576</v>
      </c>
      <c r="D4797">
        <v>2.5000000000003242E-2</v>
      </c>
    </row>
    <row r="4798" spans="1:4">
      <c r="A4798">
        <v>220.91666666666424</v>
      </c>
      <c r="B4798">
        <v>2.5000000000003242E-2</v>
      </c>
      <c r="C4798">
        <v>221.91666666666424</v>
      </c>
      <c r="D4798">
        <v>2.5000000000003242E-2</v>
      </c>
    </row>
    <row r="4799" spans="1:4">
      <c r="A4799">
        <v>220.9375</v>
      </c>
      <c r="B4799">
        <v>2.5000000000003242E-2</v>
      </c>
      <c r="C4799">
        <v>221.9375</v>
      </c>
      <c r="D4799">
        <v>2.5000000000003242E-2</v>
      </c>
    </row>
    <row r="4800" spans="1:4">
      <c r="A4800">
        <v>220.95833333333576</v>
      </c>
      <c r="B4800">
        <v>2.5000000000003242E-2</v>
      </c>
      <c r="C4800">
        <v>221.95833333333576</v>
      </c>
      <c r="D4800">
        <v>2.5000000000003242E-2</v>
      </c>
    </row>
    <row r="4801" spans="1:4">
      <c r="A4801">
        <v>220.97916666666424</v>
      </c>
      <c r="B4801">
        <v>2.5000000000003242E-2</v>
      </c>
      <c r="C4801">
        <v>221.97916666666424</v>
      </c>
      <c r="D4801">
        <v>2.5000000000003242E-2</v>
      </c>
    </row>
    <row r="4802" spans="1:4">
      <c r="A4802">
        <v>221</v>
      </c>
      <c r="B4802">
        <v>2.5000000000003242E-2</v>
      </c>
      <c r="C4802">
        <v>222</v>
      </c>
      <c r="D4802">
        <v>2.5000000000003242E-2</v>
      </c>
    </row>
    <row r="4803" spans="1:4">
      <c r="A4803">
        <v>221.02083333333576</v>
      </c>
      <c r="B4803">
        <v>2.5000000000003242E-2</v>
      </c>
      <c r="C4803">
        <v>222.02083333333576</v>
      </c>
      <c r="D4803">
        <v>2.5000000000003242E-2</v>
      </c>
    </row>
    <row r="4804" spans="1:4">
      <c r="A4804">
        <v>221.04166666666424</v>
      </c>
      <c r="B4804">
        <v>2.5000000000003242E-2</v>
      </c>
      <c r="C4804">
        <v>222.04166666666424</v>
      </c>
      <c r="D4804">
        <v>2.5000000000003242E-2</v>
      </c>
    </row>
    <row r="4805" spans="1:4">
      <c r="A4805">
        <v>221.0625</v>
      </c>
      <c r="B4805">
        <v>2.5000000000003242E-2</v>
      </c>
      <c r="C4805">
        <v>222.0625</v>
      </c>
      <c r="D4805">
        <v>2.5000000000003242E-2</v>
      </c>
    </row>
    <row r="4806" spans="1:4">
      <c r="A4806">
        <v>221.08333333333576</v>
      </c>
      <c r="B4806">
        <v>2.5000000000003242E-2</v>
      </c>
      <c r="C4806">
        <v>222.08333333333576</v>
      </c>
      <c r="D4806">
        <v>2.5000000000003242E-2</v>
      </c>
    </row>
    <row r="4807" spans="1:4">
      <c r="A4807">
        <v>221.10416666666424</v>
      </c>
      <c r="B4807">
        <v>2.5000000000003242E-2</v>
      </c>
      <c r="C4807">
        <v>222.10416666666424</v>
      </c>
      <c r="D4807">
        <v>2.5000000000003242E-2</v>
      </c>
    </row>
    <row r="4808" spans="1:4">
      <c r="A4808">
        <v>221.125</v>
      </c>
      <c r="B4808">
        <v>2.5000000000003242E-2</v>
      </c>
      <c r="C4808">
        <v>222.125</v>
      </c>
      <c r="D4808">
        <v>2.5000000000003242E-2</v>
      </c>
    </row>
    <row r="4809" spans="1:4">
      <c r="A4809">
        <v>221.14583333333576</v>
      </c>
      <c r="B4809">
        <v>2.5000000000003242E-2</v>
      </c>
      <c r="C4809">
        <v>222.14583333333576</v>
      </c>
      <c r="D4809">
        <v>2.5000000000003242E-2</v>
      </c>
    </row>
    <row r="4810" spans="1:4">
      <c r="A4810">
        <v>221.16666666666424</v>
      </c>
      <c r="B4810">
        <v>2.5000000000003242E-2</v>
      </c>
      <c r="C4810">
        <v>222.16666666666424</v>
      </c>
      <c r="D4810">
        <v>2.5000000000003242E-2</v>
      </c>
    </row>
    <row r="4811" spans="1:4">
      <c r="A4811">
        <v>221.1875</v>
      </c>
      <c r="B4811">
        <v>2.5000000000003242E-2</v>
      </c>
      <c r="C4811">
        <v>222.1875</v>
      </c>
      <c r="D4811">
        <v>2.5000000000003242E-2</v>
      </c>
    </row>
    <row r="4812" spans="1:4">
      <c r="A4812">
        <v>221.20833333333576</v>
      </c>
      <c r="B4812">
        <v>2.5000000000003242E-2</v>
      </c>
      <c r="C4812">
        <v>222.20833333333576</v>
      </c>
      <c r="D4812">
        <v>2.5000000000003242E-2</v>
      </c>
    </row>
    <row r="4813" spans="1:4">
      <c r="A4813">
        <v>221.22916666666424</v>
      </c>
      <c r="B4813">
        <v>2.5000000000003242E-2</v>
      </c>
      <c r="C4813">
        <v>222.22916666666424</v>
      </c>
      <c r="D4813">
        <v>2.5000000000003242E-2</v>
      </c>
    </row>
    <row r="4814" spans="1:4">
      <c r="A4814">
        <v>221.25</v>
      </c>
      <c r="B4814">
        <v>3.8463220862122088E-2</v>
      </c>
      <c r="C4814">
        <v>222.25</v>
      </c>
      <c r="D4814">
        <v>3.1358044544611885E-2</v>
      </c>
    </row>
    <row r="4815" spans="1:4">
      <c r="A4815">
        <v>221.27083333333576</v>
      </c>
      <c r="B4815">
        <v>0.12154642490383011</v>
      </c>
      <c r="C4815">
        <v>222.27083333333576</v>
      </c>
      <c r="D4815">
        <v>6.9775848930190815E-2</v>
      </c>
    </row>
    <row r="4816" spans="1:4">
      <c r="A4816">
        <v>221.29166666666424</v>
      </c>
      <c r="B4816">
        <v>0.14462462416341892</v>
      </c>
      <c r="C4816">
        <v>222.29166666666424</v>
      </c>
      <c r="D4816">
        <v>8.2546542768228204E-2</v>
      </c>
    </row>
    <row r="4817" spans="1:4">
      <c r="A4817">
        <v>221.3125</v>
      </c>
      <c r="B4817">
        <v>0.1486576358215459</v>
      </c>
      <c r="C4817">
        <v>222.3125</v>
      </c>
      <c r="D4817">
        <v>8.5722463042784511E-2</v>
      </c>
    </row>
    <row r="4818" spans="1:4">
      <c r="A4818">
        <v>221.33333333333576</v>
      </c>
      <c r="B4818">
        <v>0.14843871697721653</v>
      </c>
      <c r="C4818">
        <v>222.33333333333576</v>
      </c>
      <c r="D4818">
        <v>8.5452342795021202E-2</v>
      </c>
    </row>
    <row r="4819" spans="1:4">
      <c r="A4819">
        <v>221.35416666666424</v>
      </c>
      <c r="B4819">
        <v>0.14488769472266269</v>
      </c>
      <c r="C4819">
        <v>222.35416666666424</v>
      </c>
      <c r="D4819">
        <v>8.1081637589205058E-2</v>
      </c>
    </row>
    <row r="4820" spans="1:4">
      <c r="A4820">
        <v>221.375</v>
      </c>
      <c r="B4820">
        <v>0.13735442303432274</v>
      </c>
      <c r="C4820">
        <v>222.375</v>
      </c>
      <c r="D4820">
        <v>7.6155778876290534E-2</v>
      </c>
    </row>
    <row r="4821" spans="1:4">
      <c r="A4821">
        <v>221.39583333333576</v>
      </c>
      <c r="B4821">
        <v>0.12555197085287848</v>
      </c>
      <c r="C4821">
        <v>222.39583333333576</v>
      </c>
      <c r="D4821">
        <v>7.2785189137822073E-2</v>
      </c>
    </row>
    <row r="4822" spans="1:4">
      <c r="A4822">
        <v>221.41666666666424</v>
      </c>
      <c r="B4822">
        <v>0.11602967389253799</v>
      </c>
      <c r="C4822">
        <v>222.41666666666424</v>
      </c>
      <c r="D4822">
        <v>6.97085230460876E-2</v>
      </c>
    </row>
    <row r="4823" spans="1:4">
      <c r="A4823">
        <v>221.4375</v>
      </c>
      <c r="B4823">
        <v>0.10070401423638767</v>
      </c>
      <c r="C4823">
        <v>222.4375</v>
      </c>
      <c r="D4823">
        <v>6.5723056199074661E-2</v>
      </c>
    </row>
    <row r="4824" spans="1:4">
      <c r="A4824">
        <v>221.45833333333576</v>
      </c>
      <c r="B4824">
        <v>8.5690202464265799E-2</v>
      </c>
      <c r="C4824">
        <v>222.45833333333576</v>
      </c>
      <c r="D4824">
        <v>6.0508608693146317E-2</v>
      </c>
    </row>
    <row r="4825" spans="1:4">
      <c r="A4825">
        <v>221.47916666666424</v>
      </c>
      <c r="B4825">
        <v>7.8548328218243174E-2</v>
      </c>
      <c r="C4825">
        <v>222.47916666666424</v>
      </c>
      <c r="D4825">
        <v>6.0252084411439213E-2</v>
      </c>
    </row>
    <row r="4826" spans="1:4">
      <c r="A4826">
        <v>221.5</v>
      </c>
      <c r="B4826">
        <v>7.0538175062554873E-2</v>
      </c>
      <c r="C4826">
        <v>222.5</v>
      </c>
      <c r="D4826">
        <v>5.8034732857830833E-2</v>
      </c>
    </row>
    <row r="4827" spans="1:4">
      <c r="A4827">
        <v>221.52083333333576</v>
      </c>
      <c r="B4827">
        <v>6.4948641216418107E-2</v>
      </c>
      <c r="C4827">
        <v>222.52083333333576</v>
      </c>
      <c r="D4827">
        <v>4.6818670461185576E-2</v>
      </c>
    </row>
    <row r="4828" spans="1:4">
      <c r="A4828">
        <v>221.54166666666424</v>
      </c>
      <c r="B4828">
        <v>6.2413702442281047E-2</v>
      </c>
      <c r="C4828">
        <v>222.54166666666424</v>
      </c>
      <c r="D4828">
        <v>5.337360169332523E-2</v>
      </c>
    </row>
    <row r="4829" spans="1:4">
      <c r="A4829">
        <v>221.5625</v>
      </c>
      <c r="B4829">
        <v>5.3826202601923882E-2</v>
      </c>
      <c r="C4829">
        <v>222.5625</v>
      </c>
      <c r="D4829">
        <v>5.2837461095492193E-2</v>
      </c>
    </row>
    <row r="4830" spans="1:4">
      <c r="A4830">
        <v>221.58333333333576</v>
      </c>
      <c r="B4830">
        <v>5.1624964690581934E-2</v>
      </c>
      <c r="C4830">
        <v>222.58333333333576</v>
      </c>
      <c r="D4830">
        <v>5.409741588108348E-2</v>
      </c>
    </row>
    <row r="4831" spans="1:4">
      <c r="A4831">
        <v>221.60416666666424</v>
      </c>
      <c r="B4831">
        <v>5.5338430848681529E-2</v>
      </c>
      <c r="C4831">
        <v>222.60416666666424</v>
      </c>
      <c r="D4831">
        <v>5.0782214874386021E-2</v>
      </c>
    </row>
    <row r="4832" spans="1:4">
      <c r="A4832">
        <v>221.625</v>
      </c>
      <c r="B4832">
        <v>4.8279220574709174E-2</v>
      </c>
      <c r="C4832">
        <v>222.625</v>
      </c>
      <c r="D4832">
        <v>5.2246317424018793E-2</v>
      </c>
    </row>
    <row r="4833" spans="1:4">
      <c r="A4833">
        <v>221.64583333333576</v>
      </c>
      <c r="B4833">
        <v>5.636785231409415E-2</v>
      </c>
      <c r="C4833">
        <v>222.64583333333576</v>
      </c>
      <c r="D4833">
        <v>5.4357040390571362E-2</v>
      </c>
    </row>
    <row r="4834" spans="1:4">
      <c r="A4834">
        <v>221.66666666666424</v>
      </c>
      <c r="B4834">
        <v>4.9389980966520856E-2</v>
      </c>
      <c r="C4834">
        <v>222.66666666666424</v>
      </c>
      <c r="D4834">
        <v>5.1731858365560303E-2</v>
      </c>
    </row>
    <row r="4835" spans="1:4">
      <c r="A4835">
        <v>221.6875</v>
      </c>
      <c r="B4835">
        <v>4.7678769597685328E-2</v>
      </c>
      <c r="C4835">
        <v>222.6875</v>
      </c>
      <c r="D4835">
        <v>5.2218060454529633E-2</v>
      </c>
    </row>
    <row r="4836" spans="1:4">
      <c r="A4836">
        <v>221.70833333333576</v>
      </c>
      <c r="B4836">
        <v>4.4237042812678096E-2</v>
      </c>
      <c r="C4836">
        <v>222.70833333333576</v>
      </c>
      <c r="D4836">
        <v>6.7059741286518787E-2</v>
      </c>
    </row>
    <row r="4837" spans="1:4">
      <c r="A4837">
        <v>221.72916666666424</v>
      </c>
      <c r="B4837">
        <v>4.4977073902624926E-2</v>
      </c>
      <c r="C4837">
        <v>222.72916666666424</v>
      </c>
      <c r="D4837">
        <v>7.3557299106339458E-2</v>
      </c>
    </row>
    <row r="4838" spans="1:4">
      <c r="A4838">
        <v>221.75</v>
      </c>
      <c r="B4838">
        <v>4.8098490160465884E-2</v>
      </c>
      <c r="C4838">
        <v>222.75</v>
      </c>
      <c r="D4838">
        <v>7.2571736881522242E-2</v>
      </c>
    </row>
    <row r="4839" spans="1:4">
      <c r="A4839">
        <v>221.77083333333576</v>
      </c>
      <c r="B4839">
        <v>4.370467191972674E-2</v>
      </c>
      <c r="C4839">
        <v>222.77083333333576</v>
      </c>
      <c r="D4839">
        <v>5.873956966977234E-2</v>
      </c>
    </row>
    <row r="4840" spans="1:4">
      <c r="A4840">
        <v>221.79166666666424</v>
      </c>
      <c r="B4840">
        <v>5.7328689699023425E-2</v>
      </c>
      <c r="C4840">
        <v>222.79166666666424</v>
      </c>
      <c r="D4840">
        <v>6.9425037248349308E-2</v>
      </c>
    </row>
    <row r="4841" spans="1:4">
      <c r="A4841">
        <v>221.8125</v>
      </c>
      <c r="B4841">
        <v>3.2262887801639731E-2</v>
      </c>
      <c r="C4841">
        <v>222.8125</v>
      </c>
      <c r="D4841">
        <v>4.6720910381131159E-2</v>
      </c>
    </row>
    <row r="4842" spans="1:4">
      <c r="A4842">
        <v>221.83333333333576</v>
      </c>
      <c r="B4842">
        <v>2.5000000000003242E-2</v>
      </c>
      <c r="C4842">
        <v>222.83333333333576</v>
      </c>
      <c r="D4842">
        <v>2.5000000000003242E-2</v>
      </c>
    </row>
    <row r="4843" spans="1:4">
      <c r="A4843">
        <v>221.85416666666424</v>
      </c>
      <c r="B4843">
        <v>2.5000000000003242E-2</v>
      </c>
      <c r="C4843">
        <v>222.85416666666424</v>
      </c>
      <c r="D4843">
        <v>2.5000000000003242E-2</v>
      </c>
    </row>
    <row r="4844" spans="1:4">
      <c r="A4844">
        <v>221.875</v>
      </c>
      <c r="B4844">
        <v>2.5000000000003242E-2</v>
      </c>
      <c r="C4844">
        <v>222.875</v>
      </c>
      <c r="D4844">
        <v>2.5000000000003242E-2</v>
      </c>
    </row>
    <row r="4845" spans="1:4">
      <c r="A4845">
        <v>221.89583333333576</v>
      </c>
      <c r="B4845">
        <v>2.5000000000003242E-2</v>
      </c>
      <c r="C4845">
        <v>222.89583333333576</v>
      </c>
      <c r="D4845">
        <v>2.5000000000003242E-2</v>
      </c>
    </row>
    <row r="4846" spans="1:4">
      <c r="A4846">
        <v>221.91666666666424</v>
      </c>
      <c r="B4846">
        <v>2.5000000000003242E-2</v>
      </c>
      <c r="C4846">
        <v>222.91666666666424</v>
      </c>
      <c r="D4846">
        <v>2.5000000000003242E-2</v>
      </c>
    </row>
    <row r="4847" spans="1:4">
      <c r="A4847">
        <v>221.9375</v>
      </c>
      <c r="B4847">
        <v>2.5000000000003242E-2</v>
      </c>
      <c r="C4847">
        <v>222.9375</v>
      </c>
      <c r="D4847">
        <v>2.5000000000003242E-2</v>
      </c>
    </row>
    <row r="4848" spans="1:4">
      <c r="A4848">
        <v>221.95833333333576</v>
      </c>
      <c r="B4848">
        <v>2.5000000000003242E-2</v>
      </c>
      <c r="C4848">
        <v>222.95833333333576</v>
      </c>
      <c r="D4848">
        <v>2.5000000000003242E-2</v>
      </c>
    </row>
    <row r="4849" spans="1:4">
      <c r="A4849">
        <v>221.97916666666424</v>
      </c>
      <c r="B4849">
        <v>2.5000000000003242E-2</v>
      </c>
      <c r="C4849">
        <v>222.97916666666424</v>
      </c>
      <c r="D4849">
        <v>2.5000000000003242E-2</v>
      </c>
    </row>
    <row r="4850" spans="1:4">
      <c r="A4850">
        <v>222</v>
      </c>
      <c r="B4850">
        <v>2.5000000000003242E-2</v>
      </c>
      <c r="C4850">
        <v>223</v>
      </c>
      <c r="D4850">
        <v>2.5000000000003242E-2</v>
      </c>
    </row>
    <row r="4851" spans="1:4">
      <c r="A4851">
        <v>222.02083333333576</v>
      </c>
      <c r="B4851">
        <v>2.5000000000003242E-2</v>
      </c>
      <c r="C4851">
        <v>223.02083333333576</v>
      </c>
      <c r="D4851">
        <v>2.5000000000003242E-2</v>
      </c>
    </row>
    <row r="4852" spans="1:4">
      <c r="A4852">
        <v>222.04166666666424</v>
      </c>
      <c r="B4852">
        <v>2.5000000000003242E-2</v>
      </c>
      <c r="C4852">
        <v>223.04166666666424</v>
      </c>
      <c r="D4852">
        <v>2.5000000000003242E-2</v>
      </c>
    </row>
    <row r="4853" spans="1:4">
      <c r="A4853">
        <v>222.0625</v>
      </c>
      <c r="B4853">
        <v>2.5000000000003242E-2</v>
      </c>
      <c r="C4853">
        <v>223.0625</v>
      </c>
      <c r="D4853">
        <v>2.5000000000003242E-2</v>
      </c>
    </row>
    <row r="4854" spans="1:4">
      <c r="A4854">
        <v>222.08333333333576</v>
      </c>
      <c r="B4854">
        <v>2.5000000000003242E-2</v>
      </c>
      <c r="C4854">
        <v>223.08333333333576</v>
      </c>
      <c r="D4854">
        <v>2.5000000000003242E-2</v>
      </c>
    </row>
    <row r="4855" spans="1:4">
      <c r="A4855">
        <v>222.10416666666424</v>
      </c>
      <c r="B4855">
        <v>2.5000000000003242E-2</v>
      </c>
      <c r="C4855">
        <v>223.10416666666424</v>
      </c>
      <c r="D4855">
        <v>2.5000000000003242E-2</v>
      </c>
    </row>
    <row r="4856" spans="1:4">
      <c r="A4856">
        <v>222.125</v>
      </c>
      <c r="B4856">
        <v>2.5000000000003242E-2</v>
      </c>
      <c r="C4856">
        <v>223.125</v>
      </c>
      <c r="D4856">
        <v>2.5000000000003242E-2</v>
      </c>
    </row>
    <row r="4857" spans="1:4">
      <c r="A4857">
        <v>222.14583333333576</v>
      </c>
      <c r="B4857">
        <v>2.5000000000003242E-2</v>
      </c>
      <c r="C4857">
        <v>223.14583333333576</v>
      </c>
      <c r="D4857">
        <v>2.5000000000003242E-2</v>
      </c>
    </row>
    <row r="4858" spans="1:4">
      <c r="A4858">
        <v>222.16666666666424</v>
      </c>
      <c r="B4858">
        <v>2.5000000000003242E-2</v>
      </c>
      <c r="C4858">
        <v>223.16666666666424</v>
      </c>
      <c r="D4858">
        <v>2.5000000000003242E-2</v>
      </c>
    </row>
    <row r="4859" spans="1:4">
      <c r="A4859">
        <v>222.1875</v>
      </c>
      <c r="B4859">
        <v>2.5000000000003242E-2</v>
      </c>
      <c r="C4859">
        <v>223.1875</v>
      </c>
      <c r="D4859">
        <v>2.5000000000003242E-2</v>
      </c>
    </row>
    <row r="4860" spans="1:4">
      <c r="A4860">
        <v>222.20833333333576</v>
      </c>
      <c r="B4860">
        <v>2.5000000000003242E-2</v>
      </c>
      <c r="C4860">
        <v>223.20833333333576</v>
      </c>
      <c r="D4860">
        <v>2.5000000000003242E-2</v>
      </c>
    </row>
    <row r="4861" spans="1:4">
      <c r="A4861">
        <v>222.22916666666424</v>
      </c>
      <c r="B4861">
        <v>2.5000000000003242E-2</v>
      </c>
      <c r="C4861">
        <v>223.22916666666424</v>
      </c>
      <c r="D4861">
        <v>2.5000000000003242E-2</v>
      </c>
    </row>
    <row r="4862" spans="1:4">
      <c r="A4862">
        <v>222.25</v>
      </c>
      <c r="B4862">
        <v>3.9775153375509679E-2</v>
      </c>
      <c r="C4862">
        <v>223.25</v>
      </c>
      <c r="D4862">
        <v>2.9734677867208726E-2</v>
      </c>
    </row>
    <row r="4863" spans="1:4">
      <c r="A4863">
        <v>222.27083333333576</v>
      </c>
      <c r="B4863">
        <v>9.9647366489798134E-2</v>
      </c>
      <c r="C4863">
        <v>223.27083333333576</v>
      </c>
      <c r="D4863">
        <v>6.9674690918048288E-2</v>
      </c>
    </row>
    <row r="4864" spans="1:4">
      <c r="A4864">
        <v>222.29166666666424</v>
      </c>
      <c r="B4864">
        <v>0.1181390181355404</v>
      </c>
      <c r="C4864">
        <v>223.29166666666424</v>
      </c>
      <c r="D4864">
        <v>7.770435612250054E-2</v>
      </c>
    </row>
    <row r="4865" spans="1:4">
      <c r="A4865">
        <v>222.3125</v>
      </c>
      <c r="B4865">
        <v>0.12020344985569564</v>
      </c>
      <c r="C4865">
        <v>223.3125</v>
      </c>
      <c r="D4865">
        <v>7.8052496681809344E-2</v>
      </c>
    </row>
    <row r="4866" spans="1:4">
      <c r="A4866">
        <v>222.33333333333576</v>
      </c>
      <c r="B4866">
        <v>0.10544208720917475</v>
      </c>
      <c r="C4866">
        <v>223.33333333333576</v>
      </c>
      <c r="D4866">
        <v>7.7155372898086327E-2</v>
      </c>
    </row>
    <row r="4867" spans="1:4">
      <c r="A4867">
        <v>222.35416666666424</v>
      </c>
      <c r="B4867">
        <v>0.10292926666654886</v>
      </c>
      <c r="C4867">
        <v>223.35416666666424</v>
      </c>
      <c r="D4867">
        <v>7.7307355538233397E-2</v>
      </c>
    </row>
    <row r="4868" spans="1:4">
      <c r="A4868">
        <v>222.375</v>
      </c>
      <c r="B4868">
        <v>9.6801131399387119E-2</v>
      </c>
      <c r="C4868">
        <v>223.375</v>
      </c>
      <c r="D4868">
        <v>8.1079614790863008E-2</v>
      </c>
    </row>
    <row r="4869" spans="1:4">
      <c r="A4869">
        <v>222.39583333333576</v>
      </c>
      <c r="B4869">
        <v>9.1967931057292659E-2</v>
      </c>
      <c r="C4869">
        <v>223.39583333333576</v>
      </c>
      <c r="D4869">
        <v>7.6920790747687928E-2</v>
      </c>
    </row>
    <row r="4870" spans="1:4">
      <c r="A4870">
        <v>222.41666666666424</v>
      </c>
      <c r="B4870">
        <v>7.5896557692537892E-2</v>
      </c>
      <c r="C4870">
        <v>223.41666666666424</v>
      </c>
      <c r="D4870">
        <v>6.8877001743655977E-2</v>
      </c>
    </row>
    <row r="4871" spans="1:4">
      <c r="A4871">
        <v>222.4375</v>
      </c>
      <c r="B4871">
        <v>7.1320195640463088E-2</v>
      </c>
      <c r="C4871">
        <v>223.4375</v>
      </c>
      <c r="D4871">
        <v>6.202387073614947E-2</v>
      </c>
    </row>
    <row r="4872" spans="1:4">
      <c r="A4872">
        <v>222.45833333333576</v>
      </c>
      <c r="B4872">
        <v>6.5060711479980465E-2</v>
      </c>
      <c r="C4872">
        <v>223.45833333333576</v>
      </c>
      <c r="D4872">
        <v>5.3382322629288582E-2</v>
      </c>
    </row>
    <row r="4873" spans="1:4">
      <c r="A4873">
        <v>222.47916666666424</v>
      </c>
      <c r="B4873">
        <v>6.4698097791127701E-2</v>
      </c>
      <c r="C4873">
        <v>223.47916666666424</v>
      </c>
      <c r="D4873">
        <v>4.5197144154358833E-2</v>
      </c>
    </row>
    <row r="4874" spans="1:4">
      <c r="A4874">
        <v>222.5</v>
      </c>
      <c r="B4874">
        <v>6.3372600163361742E-2</v>
      </c>
      <c r="C4874">
        <v>223.5</v>
      </c>
      <c r="D4874">
        <v>3.8427508757645931E-2</v>
      </c>
    </row>
    <row r="4875" spans="1:4">
      <c r="A4875">
        <v>222.52083333333576</v>
      </c>
      <c r="B4875">
        <v>6.1698079325245417E-2</v>
      </c>
      <c r="C4875">
        <v>223.52083333333576</v>
      </c>
      <c r="D4875">
        <v>3.9442517958740153E-2</v>
      </c>
    </row>
    <row r="4876" spans="1:4">
      <c r="A4876">
        <v>222.54166666666424</v>
      </c>
      <c r="B4876">
        <v>5.8810225354701998E-2</v>
      </c>
      <c r="C4876">
        <v>223.54166666666424</v>
      </c>
      <c r="D4876">
        <v>4.3124482150910727E-2</v>
      </c>
    </row>
    <row r="4877" spans="1:4">
      <c r="A4877">
        <v>222.5625</v>
      </c>
      <c r="B4877">
        <v>5.5635036051614503E-2</v>
      </c>
      <c r="C4877">
        <v>223.5625</v>
      </c>
      <c r="D4877">
        <v>5.2845471545188184E-2</v>
      </c>
    </row>
    <row r="4878" spans="1:4">
      <c r="A4878">
        <v>222.58333333333576</v>
      </c>
      <c r="B4878">
        <v>5.5641392254940567E-2</v>
      </c>
      <c r="C4878">
        <v>223.58333333333576</v>
      </c>
      <c r="D4878">
        <v>5.3664051527806692E-2</v>
      </c>
    </row>
    <row r="4879" spans="1:4">
      <c r="A4879">
        <v>222.60416666666424</v>
      </c>
      <c r="B4879">
        <v>5.1576565945980556E-2</v>
      </c>
      <c r="C4879">
        <v>223.60416666666424</v>
      </c>
      <c r="D4879">
        <v>4.7161446435213791E-2</v>
      </c>
    </row>
    <row r="4880" spans="1:4">
      <c r="A4880">
        <v>222.625</v>
      </c>
      <c r="B4880">
        <v>5.5662567165433691E-2</v>
      </c>
      <c r="C4880">
        <v>223.625</v>
      </c>
      <c r="D4880">
        <v>4.5661582202675424E-2</v>
      </c>
    </row>
    <row r="4881" spans="1:4">
      <c r="A4881">
        <v>222.64583333333576</v>
      </c>
      <c r="B4881">
        <v>5.506874783439103E-2</v>
      </c>
      <c r="C4881">
        <v>223.64583333333576</v>
      </c>
      <c r="D4881">
        <v>5.8036924053188207E-2</v>
      </c>
    </row>
    <row r="4882" spans="1:4">
      <c r="A4882">
        <v>222.66666666666424</v>
      </c>
      <c r="B4882">
        <v>5.295090616612573E-2</v>
      </c>
      <c r="C4882">
        <v>223.66666666666424</v>
      </c>
      <c r="D4882">
        <v>6.2951751356100066E-2</v>
      </c>
    </row>
    <row r="4883" spans="1:4">
      <c r="A4883">
        <v>222.6875</v>
      </c>
      <c r="B4883">
        <v>5.4602251050783805E-2</v>
      </c>
      <c r="C4883">
        <v>223.6875</v>
      </c>
      <c r="D4883">
        <v>6.0899380630787467E-2</v>
      </c>
    </row>
    <row r="4884" spans="1:4">
      <c r="A4884">
        <v>222.70833333333576</v>
      </c>
      <c r="B4884">
        <v>5.5428216076848072E-2</v>
      </c>
      <c r="C4884">
        <v>223.70833333333576</v>
      </c>
      <c r="D4884">
        <v>6.3585471944653416E-2</v>
      </c>
    </row>
    <row r="4885" spans="1:4">
      <c r="A4885">
        <v>222.72916666666424</v>
      </c>
      <c r="B4885">
        <v>5.6334764459371911E-2</v>
      </c>
      <c r="C4885">
        <v>223.72916666666424</v>
      </c>
      <c r="D4885">
        <v>6.2435634989720698E-2</v>
      </c>
    </row>
    <row r="4886" spans="1:4">
      <c r="A4886">
        <v>222.75</v>
      </c>
      <c r="B4886">
        <v>5.7451214311512677E-2</v>
      </c>
      <c r="C4886">
        <v>223.75</v>
      </c>
      <c r="D4886">
        <v>6.2734972475710721E-2</v>
      </c>
    </row>
    <row r="4887" spans="1:4">
      <c r="A4887">
        <v>222.77083333333576</v>
      </c>
      <c r="B4887">
        <v>5.5747186633231791E-2</v>
      </c>
      <c r="C4887">
        <v>223.77083333333576</v>
      </c>
      <c r="D4887">
        <v>6.1539630050170394E-2</v>
      </c>
    </row>
    <row r="4888" spans="1:4">
      <c r="A4888">
        <v>222.79166666666424</v>
      </c>
      <c r="B4888">
        <v>6.9334921361261403E-2</v>
      </c>
      <c r="C4888">
        <v>223.79166666666424</v>
      </c>
      <c r="D4888">
        <v>7.3346209827457223E-2</v>
      </c>
    </row>
    <row r="4889" spans="1:4">
      <c r="A4889">
        <v>222.8125</v>
      </c>
      <c r="B4889">
        <v>3.759655393827923E-2</v>
      </c>
      <c r="C4889">
        <v>223.8125</v>
      </c>
      <c r="D4889">
        <v>6.3387491453341577E-2</v>
      </c>
    </row>
    <row r="4890" spans="1:4">
      <c r="A4890">
        <v>222.83333333333576</v>
      </c>
      <c r="B4890">
        <v>2.5000000000003242E-2</v>
      </c>
      <c r="C4890">
        <v>223.83333333333576</v>
      </c>
      <c r="D4890">
        <v>2.3991077820980665E-2</v>
      </c>
    </row>
    <row r="4891" spans="1:4">
      <c r="A4891">
        <v>222.85416666666424</v>
      </c>
      <c r="B4891">
        <v>2.5000000000003242E-2</v>
      </c>
      <c r="C4891">
        <v>223.85416666666424</v>
      </c>
      <c r="D4891">
        <v>2.5000000000003242E-2</v>
      </c>
    </row>
    <row r="4892" spans="1:4">
      <c r="A4892">
        <v>222.875</v>
      </c>
      <c r="B4892">
        <v>2.5000000000003242E-2</v>
      </c>
      <c r="C4892">
        <v>223.875</v>
      </c>
      <c r="D4892">
        <v>2.5000000000003242E-2</v>
      </c>
    </row>
    <row r="4893" spans="1:4">
      <c r="A4893">
        <v>222.89583333333576</v>
      </c>
      <c r="B4893">
        <v>2.5000000000003242E-2</v>
      </c>
      <c r="C4893">
        <v>223.89583333333576</v>
      </c>
      <c r="D4893">
        <v>2.5000000000003242E-2</v>
      </c>
    </row>
    <row r="4894" spans="1:4">
      <c r="A4894">
        <v>222.91666666666424</v>
      </c>
      <c r="B4894">
        <v>2.5000000000003242E-2</v>
      </c>
      <c r="C4894">
        <v>223.91666666666424</v>
      </c>
      <c r="D4894">
        <v>2.4988977792392827E-2</v>
      </c>
    </row>
    <row r="4895" spans="1:4">
      <c r="A4895">
        <v>222.9375</v>
      </c>
      <c r="B4895">
        <v>2.5000000000003242E-2</v>
      </c>
      <c r="C4895">
        <v>223.9375</v>
      </c>
      <c r="D4895">
        <v>2.5000000000003242E-2</v>
      </c>
    </row>
    <row r="4896" spans="1:4">
      <c r="A4896">
        <v>222.95833333333576</v>
      </c>
      <c r="B4896">
        <v>2.5000000000003242E-2</v>
      </c>
      <c r="C4896">
        <v>223.95833333333576</v>
      </c>
      <c r="D4896">
        <v>2.5000000000003242E-2</v>
      </c>
    </row>
    <row r="4897" spans="1:4">
      <c r="A4897">
        <v>222.97916666666424</v>
      </c>
      <c r="B4897">
        <v>2.5000000000003242E-2</v>
      </c>
      <c r="C4897">
        <v>223.97916666666424</v>
      </c>
      <c r="D4897">
        <v>2.5000000000003242E-2</v>
      </c>
    </row>
    <row r="4898" spans="1:4">
      <c r="A4898">
        <v>223</v>
      </c>
      <c r="B4898">
        <v>2.5000000000003242E-2</v>
      </c>
      <c r="C4898">
        <v>224</v>
      </c>
      <c r="D4898">
        <v>2.5000000000003242E-2</v>
      </c>
    </row>
    <row r="4899" spans="1:4">
      <c r="A4899">
        <v>223.02083333333576</v>
      </c>
      <c r="B4899">
        <v>2.5000000000003242E-2</v>
      </c>
      <c r="C4899">
        <v>224.02083333333576</v>
      </c>
      <c r="D4899">
        <v>2.5000000000003242E-2</v>
      </c>
    </row>
    <row r="4900" spans="1:4">
      <c r="A4900">
        <v>223.04166666666424</v>
      </c>
      <c r="B4900">
        <v>2.5000000000003242E-2</v>
      </c>
      <c r="C4900">
        <v>224.04166666666424</v>
      </c>
      <c r="D4900">
        <v>2.5000000000003242E-2</v>
      </c>
    </row>
    <row r="4901" spans="1:4">
      <c r="A4901">
        <v>223.0625</v>
      </c>
      <c r="B4901">
        <v>2.5000000000003242E-2</v>
      </c>
      <c r="C4901">
        <v>224.0625</v>
      </c>
      <c r="D4901">
        <v>2.5000000000003242E-2</v>
      </c>
    </row>
    <row r="4902" spans="1:4">
      <c r="A4902">
        <v>223.08333333333576</v>
      </c>
      <c r="B4902">
        <v>2.5000000000003242E-2</v>
      </c>
      <c r="C4902">
        <v>224.08333333333576</v>
      </c>
      <c r="D4902">
        <v>2.5000000000003242E-2</v>
      </c>
    </row>
    <row r="4903" spans="1:4">
      <c r="A4903">
        <v>223.10416666666424</v>
      </c>
      <c r="B4903">
        <v>2.5000000000003242E-2</v>
      </c>
      <c r="C4903">
        <v>224.10416666666424</v>
      </c>
      <c r="D4903">
        <v>2.5000000000003242E-2</v>
      </c>
    </row>
    <row r="4904" spans="1:4">
      <c r="A4904">
        <v>223.125</v>
      </c>
      <c r="B4904">
        <v>2.5000000000003242E-2</v>
      </c>
      <c r="C4904">
        <v>224.125</v>
      </c>
      <c r="D4904">
        <v>2.5000000000003242E-2</v>
      </c>
    </row>
    <row r="4905" spans="1:4">
      <c r="A4905">
        <v>223.14583333333576</v>
      </c>
      <c r="B4905">
        <v>2.5000000000003242E-2</v>
      </c>
      <c r="C4905">
        <v>224.14583333333576</v>
      </c>
      <c r="D4905">
        <v>2.5000000000003242E-2</v>
      </c>
    </row>
    <row r="4906" spans="1:4">
      <c r="A4906">
        <v>223.16666666666424</v>
      </c>
      <c r="B4906">
        <v>2.5000000000003242E-2</v>
      </c>
      <c r="C4906">
        <v>224.16666666666424</v>
      </c>
      <c r="D4906">
        <v>2.5000000000003242E-2</v>
      </c>
    </row>
    <row r="4907" spans="1:4">
      <c r="A4907">
        <v>223.1875</v>
      </c>
      <c r="B4907">
        <v>2.5000000000003242E-2</v>
      </c>
      <c r="C4907">
        <v>224.1875</v>
      </c>
      <c r="D4907">
        <v>2.5000000000003242E-2</v>
      </c>
    </row>
    <row r="4908" spans="1:4">
      <c r="A4908">
        <v>223.20833333333576</v>
      </c>
      <c r="B4908">
        <v>2.5000000000003242E-2</v>
      </c>
      <c r="C4908">
        <v>224.20833333333576</v>
      </c>
      <c r="D4908">
        <v>2.5000000000003242E-2</v>
      </c>
    </row>
    <row r="4909" spans="1:4">
      <c r="A4909">
        <v>223.22916666666424</v>
      </c>
      <c r="B4909">
        <v>2.5000000000003242E-2</v>
      </c>
      <c r="C4909">
        <v>224.22916666666424</v>
      </c>
      <c r="D4909">
        <v>2.5000000000003242E-2</v>
      </c>
    </row>
    <row r="4910" spans="1:4">
      <c r="A4910">
        <v>223.25</v>
      </c>
      <c r="B4910">
        <v>5.7698839363800068E-2</v>
      </c>
      <c r="C4910">
        <v>224.25</v>
      </c>
      <c r="D4910">
        <v>3.4953906482754336E-2</v>
      </c>
    </row>
    <row r="4911" spans="1:4">
      <c r="A4911">
        <v>223.27083333333576</v>
      </c>
      <c r="B4911">
        <v>0.1217708534290446</v>
      </c>
      <c r="C4911">
        <v>224.27083333333576</v>
      </c>
      <c r="D4911">
        <v>6.4643764774015469E-2</v>
      </c>
    </row>
    <row r="4912" spans="1:4">
      <c r="A4912">
        <v>223.29166666666424</v>
      </c>
      <c r="B4912">
        <v>0.14033647600552254</v>
      </c>
      <c r="C4912">
        <v>224.29166666666424</v>
      </c>
      <c r="D4912">
        <v>7.1144175600222834E-2</v>
      </c>
    </row>
    <row r="4913" spans="1:4">
      <c r="A4913">
        <v>223.3125</v>
      </c>
      <c r="B4913">
        <v>0.14217805928458394</v>
      </c>
      <c r="C4913">
        <v>224.3125</v>
      </c>
      <c r="D4913">
        <v>7.1629917391015333E-2</v>
      </c>
    </row>
    <row r="4914" spans="1:4">
      <c r="A4914">
        <v>223.33333333333576</v>
      </c>
      <c r="B4914">
        <v>0.13151557444773149</v>
      </c>
      <c r="C4914">
        <v>224.33333333333576</v>
      </c>
      <c r="D4914">
        <v>7.0640104078953991E-2</v>
      </c>
    </row>
    <row r="4915" spans="1:4">
      <c r="A4915">
        <v>223.35416666666424</v>
      </c>
      <c r="B4915">
        <v>0.12571761278536286</v>
      </c>
      <c r="C4915">
        <v>224.35416666666424</v>
      </c>
      <c r="D4915">
        <v>6.6047058967766234E-2</v>
      </c>
    </row>
    <row r="4916" spans="1:4">
      <c r="A4916">
        <v>223.375</v>
      </c>
      <c r="B4916">
        <v>0.11752200914123101</v>
      </c>
      <c r="C4916">
        <v>224.375</v>
      </c>
      <c r="D4916">
        <v>6.4339338561649043E-2</v>
      </c>
    </row>
    <row r="4917" spans="1:4">
      <c r="A4917">
        <v>223.39583333333576</v>
      </c>
      <c r="B4917">
        <v>0.11204602456908454</v>
      </c>
      <c r="C4917">
        <v>224.39583333333576</v>
      </c>
      <c r="D4917">
        <v>6.566459965529714E-2</v>
      </c>
    </row>
    <row r="4918" spans="1:4">
      <c r="A4918">
        <v>223.41666666666424</v>
      </c>
      <c r="B4918">
        <v>0.10246557191611652</v>
      </c>
      <c r="C4918">
        <v>224.41666666666424</v>
      </c>
      <c r="D4918">
        <v>5.8344590085698395E-2</v>
      </c>
    </row>
    <row r="4919" spans="1:4">
      <c r="A4919">
        <v>223.4375</v>
      </c>
      <c r="B4919">
        <v>8.8929023606902691E-2</v>
      </c>
      <c r="C4919">
        <v>224.4375</v>
      </c>
      <c r="D4919">
        <v>5.3133388189411324E-2</v>
      </c>
    </row>
    <row r="4920" spans="1:4">
      <c r="A4920">
        <v>223.45833333333576</v>
      </c>
      <c r="B4920">
        <v>7.8829721489465363E-2</v>
      </c>
      <c r="C4920">
        <v>224.45833333333576</v>
      </c>
      <c r="D4920">
        <v>3.4315612935534721E-2</v>
      </c>
    </row>
    <row r="4921" spans="1:4">
      <c r="A4921">
        <v>223.47916666666424</v>
      </c>
      <c r="B4921">
        <v>7.5150615686433539E-2</v>
      </c>
      <c r="C4921">
        <v>224.47916666666424</v>
      </c>
      <c r="D4921">
        <v>2.8170254489449591E-2</v>
      </c>
    </row>
    <row r="4922" spans="1:4">
      <c r="A4922">
        <v>223.5</v>
      </c>
      <c r="B4922">
        <v>6.9495764054744266E-2</v>
      </c>
      <c r="C4922">
        <v>224.5</v>
      </c>
      <c r="D4922">
        <v>3.0385989655544926E-2</v>
      </c>
    </row>
    <row r="4923" spans="1:4">
      <c r="A4923">
        <v>223.52083333333576</v>
      </c>
      <c r="B4923">
        <v>6.3303285028543765E-2</v>
      </c>
      <c r="C4923">
        <v>224.52083333333576</v>
      </c>
      <c r="D4923">
        <v>2.8312590631320946E-2</v>
      </c>
    </row>
    <row r="4924" spans="1:4">
      <c r="A4924">
        <v>223.54166666666424</v>
      </c>
      <c r="B4924">
        <v>5.8849501274998148E-2</v>
      </c>
      <c r="C4924">
        <v>224.54166666666424</v>
      </c>
      <c r="D4924">
        <v>3.0242982873740352E-2</v>
      </c>
    </row>
    <row r="4925" spans="1:4">
      <c r="A4925">
        <v>223.5625</v>
      </c>
      <c r="B4925">
        <v>5.1766926683974215E-2</v>
      </c>
      <c r="C4925">
        <v>224.5625</v>
      </c>
      <c r="D4925">
        <v>3.6830857433009359E-2</v>
      </c>
    </row>
    <row r="4926" spans="1:4">
      <c r="A4926">
        <v>223.58333333333576</v>
      </c>
      <c r="B4926">
        <v>4.0986084097335451E-2</v>
      </c>
      <c r="C4926">
        <v>224.58333333333576</v>
      </c>
      <c r="D4926">
        <v>5.9476269360111529E-2</v>
      </c>
    </row>
    <row r="4927" spans="1:4">
      <c r="A4927">
        <v>223.60416666666424</v>
      </c>
      <c r="B4927">
        <v>4.2613549157799427E-2</v>
      </c>
      <c r="C4927">
        <v>224.60416666666424</v>
      </c>
      <c r="D4927">
        <v>6.0331999488790589E-2</v>
      </c>
    </row>
    <row r="4928" spans="1:4">
      <c r="A4928">
        <v>223.625</v>
      </c>
      <c r="B4928">
        <v>4.572289415762408E-2</v>
      </c>
      <c r="C4928">
        <v>224.625</v>
      </c>
      <c r="D4928">
        <v>5.2465099330232565E-2</v>
      </c>
    </row>
    <row r="4929" spans="1:4">
      <c r="A4929">
        <v>223.64583333333576</v>
      </c>
      <c r="B4929">
        <v>5.1361909256855409E-2</v>
      </c>
      <c r="C4929">
        <v>224.64583333333576</v>
      </c>
      <c r="D4929">
        <v>3.8244729568502223E-2</v>
      </c>
    </row>
    <row r="4930" spans="1:4">
      <c r="A4930">
        <v>223.66666666666424</v>
      </c>
      <c r="B4930">
        <v>5.3016707526894968E-2</v>
      </c>
      <c r="C4930">
        <v>224.66666666666424</v>
      </c>
      <c r="D4930">
        <v>6.4464667272631018E-2</v>
      </c>
    </row>
    <row r="4931" spans="1:4">
      <c r="A4931">
        <v>223.6875</v>
      </c>
      <c r="B4931">
        <v>5.11837798227038E-2</v>
      </c>
      <c r="C4931">
        <v>224.6875</v>
      </c>
      <c r="D4931">
        <v>7.6743246651995639E-2</v>
      </c>
    </row>
    <row r="4932" spans="1:4">
      <c r="A4932">
        <v>223.70833333333576</v>
      </c>
      <c r="B4932">
        <v>4.9964540484053091E-2</v>
      </c>
      <c r="C4932">
        <v>224.70833333333576</v>
      </c>
      <c r="D4932">
        <v>7.6891419226273627E-2</v>
      </c>
    </row>
    <row r="4933" spans="1:4">
      <c r="A4933">
        <v>223.72916666666424</v>
      </c>
      <c r="B4933">
        <v>5.513120175221059E-2</v>
      </c>
      <c r="C4933">
        <v>224.72916666666424</v>
      </c>
      <c r="D4933">
        <v>7.5090874867202256E-2</v>
      </c>
    </row>
    <row r="4934" spans="1:4">
      <c r="A4934">
        <v>223.75</v>
      </c>
      <c r="B4934">
        <v>5.1455000721890611E-2</v>
      </c>
      <c r="C4934">
        <v>224.75</v>
      </c>
      <c r="D4934">
        <v>7.4048592990758499E-2</v>
      </c>
    </row>
    <row r="4935" spans="1:4">
      <c r="A4935">
        <v>223.77083333333576</v>
      </c>
      <c r="B4935">
        <v>5.2986001056740818E-2</v>
      </c>
      <c r="C4935">
        <v>224.77083333333576</v>
      </c>
      <c r="D4935">
        <v>6.6236798102842775E-2</v>
      </c>
    </row>
    <row r="4936" spans="1:4">
      <c r="A4936">
        <v>223.79166666666424</v>
      </c>
      <c r="B4936">
        <v>6.4739893681114158E-2</v>
      </c>
      <c r="C4936">
        <v>224.79166666666424</v>
      </c>
      <c r="D4936">
        <v>5.9605660056166215E-2</v>
      </c>
    </row>
    <row r="4937" spans="1:4">
      <c r="A4937">
        <v>223.8125</v>
      </c>
      <c r="B4937">
        <v>3.6667935878853683E-2</v>
      </c>
      <c r="C4937">
        <v>224.8125</v>
      </c>
      <c r="D4937">
        <v>3.613056291762292E-2</v>
      </c>
    </row>
    <row r="4938" spans="1:4">
      <c r="A4938">
        <v>223.83333333333576</v>
      </c>
      <c r="B4938">
        <v>2.5000000000003242E-2</v>
      </c>
      <c r="C4938">
        <v>224.83333333333576</v>
      </c>
      <c r="D4938">
        <v>2.5000000000003242E-2</v>
      </c>
    </row>
    <row r="4939" spans="1:4">
      <c r="A4939">
        <v>223.85416666666424</v>
      </c>
      <c r="B4939">
        <v>2.5000000000003242E-2</v>
      </c>
      <c r="C4939">
        <v>224.85416666666424</v>
      </c>
      <c r="D4939">
        <v>2.5000000000003242E-2</v>
      </c>
    </row>
    <row r="4940" spans="1:4">
      <c r="A4940">
        <v>223.875</v>
      </c>
      <c r="B4940">
        <v>2.5000000000003242E-2</v>
      </c>
      <c r="C4940">
        <v>224.875</v>
      </c>
      <c r="D4940">
        <v>2.5000000000003242E-2</v>
      </c>
    </row>
    <row r="4941" spans="1:4">
      <c r="A4941">
        <v>223.89583333333576</v>
      </c>
      <c r="B4941">
        <v>2.5000000000003242E-2</v>
      </c>
      <c r="C4941">
        <v>224.89583333333576</v>
      </c>
      <c r="D4941">
        <v>2.5000000000003242E-2</v>
      </c>
    </row>
    <row r="4942" spans="1:4">
      <c r="A4942">
        <v>223.91666666666424</v>
      </c>
      <c r="B4942">
        <v>2.5000000000003242E-2</v>
      </c>
      <c r="C4942">
        <v>224.91666666666424</v>
      </c>
      <c r="D4942">
        <v>2.5000000000003242E-2</v>
      </c>
    </row>
    <row r="4943" spans="1:4">
      <c r="A4943">
        <v>223.9375</v>
      </c>
      <c r="B4943">
        <v>2.5000000000003242E-2</v>
      </c>
      <c r="C4943">
        <v>224.9375</v>
      </c>
      <c r="D4943">
        <v>2.5000000000003242E-2</v>
      </c>
    </row>
    <row r="4944" spans="1:4">
      <c r="A4944">
        <v>223.95833333333576</v>
      </c>
      <c r="B4944">
        <v>2.5000000000003242E-2</v>
      </c>
      <c r="C4944">
        <v>224.95833333333576</v>
      </c>
      <c r="D4944">
        <v>2.5000000000003242E-2</v>
      </c>
    </row>
    <row r="4945" spans="1:4">
      <c r="A4945">
        <v>223.97916666666424</v>
      </c>
      <c r="B4945">
        <v>2.5000000000003242E-2</v>
      </c>
      <c r="C4945">
        <v>224.97916666666424</v>
      </c>
      <c r="D4945">
        <v>2.5000000000003242E-2</v>
      </c>
    </row>
    <row r="4946" spans="1:4">
      <c r="A4946">
        <v>224</v>
      </c>
      <c r="B4946">
        <v>2.5000000000003242E-2</v>
      </c>
      <c r="C4946">
        <v>225</v>
      </c>
      <c r="D4946">
        <v>2.5000000000003242E-2</v>
      </c>
    </row>
    <row r="4947" spans="1:4">
      <c r="A4947">
        <v>224.02083333333576</v>
      </c>
      <c r="B4947">
        <v>2.5000000000003242E-2</v>
      </c>
      <c r="C4947">
        <v>225.02083333333576</v>
      </c>
      <c r="D4947">
        <v>2.5000000000003242E-2</v>
      </c>
    </row>
    <row r="4948" spans="1:4">
      <c r="A4948">
        <v>224.04166666666424</v>
      </c>
      <c r="B4948">
        <v>2.5000000000003242E-2</v>
      </c>
      <c r="C4948">
        <v>225.04166666666424</v>
      </c>
      <c r="D4948">
        <v>2.5000000000003242E-2</v>
      </c>
    </row>
    <row r="4949" spans="1:4">
      <c r="A4949">
        <v>224.0625</v>
      </c>
      <c r="B4949">
        <v>2.5000000000003242E-2</v>
      </c>
      <c r="C4949">
        <v>225.0625</v>
      </c>
      <c r="D4949">
        <v>2.5000000000003242E-2</v>
      </c>
    </row>
    <row r="4950" spans="1:4">
      <c r="A4950">
        <v>224.08333333333576</v>
      </c>
      <c r="B4950">
        <v>2.5000000000003242E-2</v>
      </c>
      <c r="C4950">
        <v>225.08333333333576</v>
      </c>
      <c r="D4950">
        <v>2.5000000000003242E-2</v>
      </c>
    </row>
    <row r="4951" spans="1:4">
      <c r="A4951">
        <v>224.10416666666424</v>
      </c>
      <c r="B4951">
        <v>2.5000000000003242E-2</v>
      </c>
      <c r="C4951">
        <v>225.10416666666424</v>
      </c>
      <c r="D4951">
        <v>2.5000000000003242E-2</v>
      </c>
    </row>
    <row r="4952" spans="1:4">
      <c r="A4952">
        <v>224.125</v>
      </c>
      <c r="B4952">
        <v>2.5000000000003242E-2</v>
      </c>
      <c r="C4952">
        <v>225.125</v>
      </c>
      <c r="D4952">
        <v>2.5000000000003242E-2</v>
      </c>
    </row>
    <row r="4953" spans="1:4">
      <c r="A4953">
        <v>224.14583333333576</v>
      </c>
      <c r="B4953">
        <v>2.5000000000003242E-2</v>
      </c>
      <c r="C4953">
        <v>225.14583333333576</v>
      </c>
      <c r="D4953">
        <v>2.5000000000003242E-2</v>
      </c>
    </row>
    <row r="4954" spans="1:4">
      <c r="A4954">
        <v>224.16666666666424</v>
      </c>
      <c r="B4954">
        <v>2.5000000000003242E-2</v>
      </c>
      <c r="C4954">
        <v>225.16666666666424</v>
      </c>
      <c r="D4954">
        <v>2.5000000000003242E-2</v>
      </c>
    </row>
    <row r="4955" spans="1:4">
      <c r="A4955">
        <v>224.1875</v>
      </c>
      <c r="B4955">
        <v>2.5000000000003242E-2</v>
      </c>
      <c r="C4955">
        <v>225.1875</v>
      </c>
      <c r="D4955">
        <v>2.4990186122524537E-2</v>
      </c>
    </row>
    <row r="4956" spans="1:4">
      <c r="A4956">
        <v>224.20833333333576</v>
      </c>
      <c r="B4956">
        <v>2.5000000000003242E-2</v>
      </c>
      <c r="C4956">
        <v>225.20833333333576</v>
      </c>
      <c r="D4956">
        <v>2.4924925643861937E-2</v>
      </c>
    </row>
    <row r="4957" spans="1:4">
      <c r="A4957">
        <v>224.22916666666424</v>
      </c>
      <c r="B4957">
        <v>2.5000000000003242E-2</v>
      </c>
      <c r="C4957">
        <v>225.22916666666424</v>
      </c>
      <c r="D4957">
        <v>2.5000000000003242E-2</v>
      </c>
    </row>
    <row r="4958" spans="1:4">
      <c r="A4958">
        <v>224.25</v>
      </c>
      <c r="B4958">
        <v>4.9465356572476901E-2</v>
      </c>
      <c r="C4958">
        <v>225.25</v>
      </c>
      <c r="D4958">
        <v>2.4994287718420924E-2</v>
      </c>
    </row>
    <row r="4959" spans="1:4">
      <c r="A4959">
        <v>224.27083333333576</v>
      </c>
      <c r="B4959">
        <v>0.10760652281404275</v>
      </c>
      <c r="C4959">
        <v>225.27083333333576</v>
      </c>
      <c r="D4959">
        <v>6.0702060575022532E-2</v>
      </c>
    </row>
    <row r="4960" spans="1:4">
      <c r="A4960">
        <v>224.29166666666424</v>
      </c>
      <c r="B4960">
        <v>0.12136743982462406</v>
      </c>
      <c r="C4960">
        <v>225.29166666666424</v>
      </c>
      <c r="D4960">
        <v>7.6291453934470843E-2</v>
      </c>
    </row>
    <row r="4961" spans="1:4">
      <c r="A4961">
        <v>224.3125</v>
      </c>
      <c r="B4961">
        <v>0.12183316482967031</v>
      </c>
      <c r="C4961">
        <v>225.3125</v>
      </c>
      <c r="D4961">
        <v>7.6525535241335901E-2</v>
      </c>
    </row>
    <row r="4962" spans="1:4">
      <c r="A4962">
        <v>224.33333333333576</v>
      </c>
      <c r="B4962">
        <v>0.11826256870151498</v>
      </c>
      <c r="C4962">
        <v>225.33333333333576</v>
      </c>
      <c r="D4962">
        <v>7.5448253070244942E-2</v>
      </c>
    </row>
    <row r="4963" spans="1:4">
      <c r="A4963">
        <v>224.35416666666424</v>
      </c>
      <c r="B4963">
        <v>0.11245484045019806</v>
      </c>
      <c r="C4963">
        <v>225.35416666666424</v>
      </c>
      <c r="D4963">
        <v>6.9957314164013046E-2</v>
      </c>
    </row>
    <row r="4964" spans="1:4">
      <c r="A4964">
        <v>224.375</v>
      </c>
      <c r="B4964">
        <v>0.10602939336924715</v>
      </c>
      <c r="C4964">
        <v>225.375</v>
      </c>
      <c r="D4964">
        <v>6.5286610045265675E-2</v>
      </c>
    </row>
    <row r="4965" spans="1:4">
      <c r="A4965">
        <v>224.39583333333576</v>
      </c>
      <c r="B4965">
        <v>0.10178397156233571</v>
      </c>
      <c r="C4965">
        <v>225.39583333333576</v>
      </c>
      <c r="D4965">
        <v>6.2391340232887657E-2</v>
      </c>
    </row>
    <row r="4966" spans="1:4">
      <c r="A4966">
        <v>224.41666666666424</v>
      </c>
      <c r="B4966">
        <v>9.354856562261113E-2</v>
      </c>
      <c r="C4966">
        <v>225.41666666666424</v>
      </c>
      <c r="D4966">
        <v>5.8411103853159493E-2</v>
      </c>
    </row>
    <row r="4967" spans="1:4">
      <c r="A4967">
        <v>224.4375</v>
      </c>
      <c r="B4967">
        <v>8.4324737737433014E-2</v>
      </c>
      <c r="C4967">
        <v>225.4375</v>
      </c>
      <c r="D4967">
        <v>5.5730054079916602E-2</v>
      </c>
    </row>
    <row r="4968" spans="1:4">
      <c r="A4968">
        <v>224.45833333333576</v>
      </c>
      <c r="B4968">
        <v>7.7301882438792935E-2</v>
      </c>
      <c r="C4968">
        <v>225.45833333333576</v>
      </c>
      <c r="D4968">
        <v>4.9371405662829132E-2</v>
      </c>
    </row>
    <row r="4969" spans="1:4">
      <c r="A4969">
        <v>224.47916666666424</v>
      </c>
      <c r="B4969">
        <v>6.8729634725433406E-2</v>
      </c>
      <c r="C4969">
        <v>225.47916666666424</v>
      </c>
      <c r="D4969">
        <v>4.4458741957749431E-2</v>
      </c>
    </row>
    <row r="4970" spans="1:4">
      <c r="A4970">
        <v>224.5</v>
      </c>
      <c r="B4970">
        <v>6.3707097542510804E-2</v>
      </c>
      <c r="C4970">
        <v>225.5</v>
      </c>
      <c r="D4970">
        <v>3.9410851973668365E-2</v>
      </c>
    </row>
    <row r="4971" spans="1:4">
      <c r="A4971">
        <v>224.52083333333576</v>
      </c>
      <c r="B4971">
        <v>6.2645743406408883E-2</v>
      </c>
      <c r="C4971">
        <v>225.52083333333576</v>
      </c>
      <c r="D4971">
        <v>3.8253527907932496E-2</v>
      </c>
    </row>
    <row r="4972" spans="1:4">
      <c r="A4972">
        <v>224.54166666666424</v>
      </c>
      <c r="B4972">
        <v>5.7173303398250726E-2</v>
      </c>
      <c r="C4972">
        <v>225.54166666666424</v>
      </c>
      <c r="D4972">
        <v>3.9229101486995183E-2</v>
      </c>
    </row>
    <row r="4973" spans="1:4">
      <c r="A4973">
        <v>224.5625</v>
      </c>
      <c r="B4973">
        <v>5.185938725842567E-2</v>
      </c>
      <c r="C4973">
        <v>225.5625</v>
      </c>
      <c r="D4973">
        <v>4.0193048215514449E-2</v>
      </c>
    </row>
    <row r="4974" spans="1:4">
      <c r="A4974">
        <v>224.58333333333576</v>
      </c>
      <c r="B4974">
        <v>4.687711313062512E-2</v>
      </c>
      <c r="C4974">
        <v>225.58333333333576</v>
      </c>
      <c r="D4974">
        <v>3.5545469765454078E-2</v>
      </c>
    </row>
    <row r="4975" spans="1:4">
      <c r="A4975">
        <v>224.60416666666424</v>
      </c>
      <c r="B4975">
        <v>4.1338461520517865E-2</v>
      </c>
      <c r="C4975">
        <v>225.60416666666424</v>
      </c>
      <c r="D4975">
        <v>3.4232248954543493E-2</v>
      </c>
    </row>
    <row r="4976" spans="1:4">
      <c r="A4976">
        <v>224.625</v>
      </c>
      <c r="B4976">
        <v>3.9260504532786566E-2</v>
      </c>
      <c r="C4976">
        <v>225.625</v>
      </c>
      <c r="D4976">
        <v>3.2729922733113363E-2</v>
      </c>
    </row>
    <row r="4977" spans="1:4">
      <c r="A4977">
        <v>224.64583333333576</v>
      </c>
      <c r="B4977">
        <v>4.1529976865063135E-2</v>
      </c>
      <c r="C4977">
        <v>225.64583333333576</v>
      </c>
      <c r="D4977">
        <v>3.3792058568099456E-2</v>
      </c>
    </row>
    <row r="4978" spans="1:4">
      <c r="A4978">
        <v>224.66666666666424</v>
      </c>
      <c r="B4978">
        <v>4.4604013916443662E-2</v>
      </c>
      <c r="C4978">
        <v>225.66666666666424</v>
      </c>
      <c r="D4978">
        <v>3.515290565871447E-2</v>
      </c>
    </row>
    <row r="4979" spans="1:4">
      <c r="A4979">
        <v>224.6875</v>
      </c>
      <c r="B4979">
        <v>4.5552656558958349E-2</v>
      </c>
      <c r="C4979">
        <v>225.6875</v>
      </c>
      <c r="D4979">
        <v>3.5640489475836694E-2</v>
      </c>
    </row>
    <row r="4980" spans="1:4">
      <c r="A4980">
        <v>224.70833333333576</v>
      </c>
      <c r="B4980">
        <v>4.7016411777246997E-2</v>
      </c>
      <c r="C4980">
        <v>225.70833333333576</v>
      </c>
      <c r="D4980">
        <v>4.1688470429636901E-2</v>
      </c>
    </row>
    <row r="4981" spans="1:4">
      <c r="A4981">
        <v>224.72916666666424</v>
      </c>
      <c r="B4981">
        <v>4.8639324603745621E-2</v>
      </c>
      <c r="C4981">
        <v>225.72916666666424</v>
      </c>
      <c r="D4981">
        <v>5.624022116943421E-2</v>
      </c>
    </row>
    <row r="4982" spans="1:4">
      <c r="A4982">
        <v>224.75</v>
      </c>
      <c r="B4982">
        <v>4.8916446849567252E-2</v>
      </c>
      <c r="C4982">
        <v>225.75</v>
      </c>
      <c r="D4982">
        <v>6.031445457887348E-2</v>
      </c>
    </row>
    <row r="4983" spans="1:4">
      <c r="A4983">
        <v>224.77083333333576</v>
      </c>
      <c r="B4983">
        <v>4.8571825134840499E-2</v>
      </c>
      <c r="C4983">
        <v>225.77083333333576</v>
      </c>
      <c r="D4983">
        <v>6.1354273068847789E-2</v>
      </c>
    </row>
    <row r="4984" spans="1:4">
      <c r="A4984">
        <v>224.79166666666424</v>
      </c>
      <c r="B4984">
        <v>5.9529082129075733E-2</v>
      </c>
      <c r="C4984">
        <v>225.79166666666424</v>
      </c>
      <c r="D4984">
        <v>6.4546152248469851E-2</v>
      </c>
    </row>
    <row r="4985" spans="1:4">
      <c r="A4985">
        <v>224.8125</v>
      </c>
      <c r="B4985">
        <v>2.725626225705783E-2</v>
      </c>
      <c r="C4985">
        <v>225.8125</v>
      </c>
      <c r="D4985">
        <v>3.8772540233199718E-2</v>
      </c>
    </row>
    <row r="4986" spans="1:4">
      <c r="A4986">
        <v>224.83333333333576</v>
      </c>
      <c r="B4986">
        <v>2.5000000000003242E-2</v>
      </c>
      <c r="C4986">
        <v>225.83333333333576</v>
      </c>
      <c r="D4986">
        <v>2.5000000000003242E-2</v>
      </c>
    </row>
    <row r="4987" spans="1:4">
      <c r="A4987">
        <v>224.85416666666424</v>
      </c>
      <c r="B4987">
        <v>2.5000000000003242E-2</v>
      </c>
      <c r="C4987">
        <v>225.85416666666424</v>
      </c>
      <c r="D4987">
        <v>2.5000000000003242E-2</v>
      </c>
    </row>
    <row r="4988" spans="1:4">
      <c r="A4988">
        <v>224.875</v>
      </c>
      <c r="B4988">
        <v>2.5000000000003242E-2</v>
      </c>
      <c r="C4988">
        <v>225.875</v>
      </c>
      <c r="D4988">
        <v>2.5000000000003242E-2</v>
      </c>
    </row>
    <row r="4989" spans="1:4">
      <c r="A4989">
        <v>224.89583333333576</v>
      </c>
      <c r="B4989">
        <v>2.5000000000003242E-2</v>
      </c>
      <c r="C4989">
        <v>225.89583333333576</v>
      </c>
      <c r="D4989">
        <v>2.5000000000003242E-2</v>
      </c>
    </row>
    <row r="4990" spans="1:4">
      <c r="A4990">
        <v>224.91666666666424</v>
      </c>
      <c r="B4990">
        <v>2.5000000000003242E-2</v>
      </c>
      <c r="C4990">
        <v>225.91666666666424</v>
      </c>
      <c r="D4990">
        <v>2.5000000000003242E-2</v>
      </c>
    </row>
    <row r="4991" spans="1:4">
      <c r="A4991">
        <v>224.9375</v>
      </c>
      <c r="B4991">
        <v>2.5000000000003242E-2</v>
      </c>
      <c r="C4991">
        <v>225.9375</v>
      </c>
      <c r="D4991">
        <v>2.5000000000003242E-2</v>
      </c>
    </row>
    <row r="4992" spans="1:4">
      <c r="A4992">
        <v>224.95833333333576</v>
      </c>
      <c r="B4992">
        <v>2.5000000000003242E-2</v>
      </c>
      <c r="C4992">
        <v>225.95833333333576</v>
      </c>
      <c r="D4992">
        <v>2.5000000000003242E-2</v>
      </c>
    </row>
    <row r="4993" spans="1:4">
      <c r="A4993">
        <v>224.97916666666424</v>
      </c>
      <c r="B4993">
        <v>2.5000000000003242E-2</v>
      </c>
      <c r="C4993">
        <v>225.97916666666424</v>
      </c>
      <c r="D4993">
        <v>2.5000000000003242E-2</v>
      </c>
    </row>
    <row r="4994" spans="1:4">
      <c r="A4994">
        <v>225</v>
      </c>
      <c r="B4994">
        <v>2.5000000000003242E-2</v>
      </c>
      <c r="C4994">
        <v>226</v>
      </c>
      <c r="D4994">
        <v>2.5000000000003242E-2</v>
      </c>
    </row>
    <row r="4995" spans="1:4">
      <c r="A4995">
        <v>225.02083333333576</v>
      </c>
      <c r="B4995">
        <v>2.5000000000003242E-2</v>
      </c>
      <c r="C4995">
        <v>226.02083333333576</v>
      </c>
      <c r="D4995">
        <v>2.5000000000003242E-2</v>
      </c>
    </row>
    <row r="4996" spans="1:4">
      <c r="A4996">
        <v>225.04166666666424</v>
      </c>
      <c r="B4996">
        <v>2.5000000000003242E-2</v>
      </c>
      <c r="C4996">
        <v>226.04166666666424</v>
      </c>
      <c r="D4996">
        <v>2.5000000000003242E-2</v>
      </c>
    </row>
    <row r="4997" spans="1:4">
      <c r="A4997">
        <v>225.0625</v>
      </c>
      <c r="B4997">
        <v>2.5000000000003242E-2</v>
      </c>
      <c r="C4997">
        <v>226.0625</v>
      </c>
      <c r="D4997">
        <v>2.5000000000003242E-2</v>
      </c>
    </row>
    <row r="4998" spans="1:4">
      <c r="A4998">
        <v>225.08333333333576</v>
      </c>
      <c r="B4998">
        <v>2.5000000000003242E-2</v>
      </c>
      <c r="C4998">
        <v>226.08333333333576</v>
      </c>
      <c r="D4998">
        <v>2.5000000000003242E-2</v>
      </c>
    </row>
    <row r="4999" spans="1:4">
      <c r="A4999">
        <v>225.10416666666424</v>
      </c>
      <c r="B4999">
        <v>2.5000000000003242E-2</v>
      </c>
      <c r="C4999">
        <v>226.10416666666424</v>
      </c>
      <c r="D4999">
        <v>2.5000000000003242E-2</v>
      </c>
    </row>
    <row r="5000" spans="1:4">
      <c r="A5000">
        <v>225.125</v>
      </c>
      <c r="B5000">
        <v>2.5000000000003242E-2</v>
      </c>
      <c r="C5000">
        <v>226.125</v>
      </c>
      <c r="D5000">
        <v>2.5000000000003242E-2</v>
      </c>
    </row>
    <row r="5001" spans="1:4">
      <c r="A5001">
        <v>225.14583333333576</v>
      </c>
      <c r="B5001">
        <v>2.5000000000003242E-2</v>
      </c>
      <c r="C5001">
        <v>226.14583333333576</v>
      </c>
      <c r="D5001">
        <v>2.5000000000003242E-2</v>
      </c>
    </row>
    <row r="5002" spans="1:4">
      <c r="A5002">
        <v>225.16666666666424</v>
      </c>
      <c r="B5002">
        <v>2.5000000000003242E-2</v>
      </c>
      <c r="C5002">
        <v>226.16666666666424</v>
      </c>
      <c r="D5002">
        <v>2.5000000000003242E-2</v>
      </c>
    </row>
    <row r="5003" spans="1:4">
      <c r="A5003">
        <v>225.1875</v>
      </c>
      <c r="B5003">
        <v>2.5000000000003242E-2</v>
      </c>
      <c r="C5003">
        <v>226.1875</v>
      </c>
      <c r="D5003">
        <v>2.5000000000003242E-2</v>
      </c>
    </row>
    <row r="5004" spans="1:4">
      <c r="A5004">
        <v>225.20833333333576</v>
      </c>
      <c r="B5004">
        <v>2.5000000000003242E-2</v>
      </c>
      <c r="C5004">
        <v>226.20833333333576</v>
      </c>
      <c r="D5004">
        <v>2.5000000000003242E-2</v>
      </c>
    </row>
    <row r="5005" spans="1:4">
      <c r="A5005">
        <v>225.22916666666424</v>
      </c>
      <c r="B5005">
        <v>2.5000000000003242E-2</v>
      </c>
      <c r="C5005">
        <v>226.22916666666424</v>
      </c>
      <c r="D5005">
        <v>2.5000000000003242E-2</v>
      </c>
    </row>
    <row r="5006" spans="1:4">
      <c r="A5006">
        <v>225.25</v>
      </c>
      <c r="B5006">
        <v>4.9682504212827688E-2</v>
      </c>
      <c r="C5006">
        <v>226.25</v>
      </c>
      <c r="D5006">
        <v>2.449265051556615E-2</v>
      </c>
    </row>
    <row r="5007" spans="1:4">
      <c r="A5007">
        <v>225.27083333333576</v>
      </c>
      <c r="B5007">
        <v>7.8900886595041991E-2</v>
      </c>
      <c r="C5007">
        <v>226.27083333333576</v>
      </c>
      <c r="D5007">
        <v>3.576261014566158E-2</v>
      </c>
    </row>
    <row r="5008" spans="1:4">
      <c r="A5008">
        <v>225.29166666666424</v>
      </c>
      <c r="B5008">
        <v>9.3189767493016523E-2</v>
      </c>
      <c r="C5008">
        <v>226.29166666666424</v>
      </c>
      <c r="D5008">
        <v>5.4353472102283376E-2</v>
      </c>
    </row>
    <row r="5009" spans="1:4">
      <c r="A5009">
        <v>225.3125</v>
      </c>
      <c r="B5009">
        <v>9.618218758506919E-2</v>
      </c>
      <c r="C5009">
        <v>226.3125</v>
      </c>
      <c r="D5009">
        <v>6.9062821890750567E-2</v>
      </c>
    </row>
    <row r="5010" spans="1:4">
      <c r="A5010">
        <v>225.33333333333576</v>
      </c>
      <c r="B5010">
        <v>9.7058552150000421E-2</v>
      </c>
      <c r="C5010">
        <v>226.33333333333576</v>
      </c>
      <c r="D5010">
        <v>8.2595884638984207E-2</v>
      </c>
    </row>
    <row r="5011" spans="1:4">
      <c r="A5011">
        <v>225.35416666666424</v>
      </c>
      <c r="B5011">
        <v>9.5169754143223984E-2</v>
      </c>
      <c r="C5011">
        <v>226.35416666666424</v>
      </c>
      <c r="D5011">
        <v>8.250812597627738E-2</v>
      </c>
    </row>
    <row r="5012" spans="1:4">
      <c r="A5012">
        <v>225.375</v>
      </c>
      <c r="B5012">
        <v>9.4750405063958015E-2</v>
      </c>
      <c r="C5012">
        <v>226.375</v>
      </c>
      <c r="D5012">
        <v>8.3513979662440063E-2</v>
      </c>
    </row>
    <row r="5013" spans="1:4">
      <c r="A5013">
        <v>225.39583333333576</v>
      </c>
      <c r="B5013">
        <v>9.3490236657412532E-2</v>
      </c>
      <c r="C5013">
        <v>226.39583333333576</v>
      </c>
      <c r="D5013">
        <v>8.482749721358758E-2</v>
      </c>
    </row>
    <row r="5014" spans="1:4">
      <c r="A5014">
        <v>225.41666666666424</v>
      </c>
      <c r="B5014">
        <v>9.1010183125174671E-2</v>
      </c>
      <c r="C5014">
        <v>226.41666666666424</v>
      </c>
      <c r="D5014">
        <v>8.8407023865074735E-2</v>
      </c>
    </row>
    <row r="5015" spans="1:4">
      <c r="A5015">
        <v>225.4375</v>
      </c>
      <c r="B5015">
        <v>8.7277239651974564E-2</v>
      </c>
      <c r="C5015">
        <v>226.4375</v>
      </c>
      <c r="D5015">
        <v>8.0205608219830332E-2</v>
      </c>
    </row>
    <row r="5016" spans="1:4">
      <c r="A5016">
        <v>225.45833333333576</v>
      </c>
      <c r="B5016">
        <v>8.1272353018958632E-2</v>
      </c>
      <c r="C5016">
        <v>226.45833333333576</v>
      </c>
      <c r="D5016">
        <v>7.6242557436848768E-2</v>
      </c>
    </row>
    <row r="5017" spans="1:4">
      <c r="A5017">
        <v>225.47916666666424</v>
      </c>
      <c r="B5017">
        <v>6.691265754255768E-2</v>
      </c>
      <c r="C5017">
        <v>226.47916666666424</v>
      </c>
      <c r="D5017">
        <v>7.9936942155647728E-2</v>
      </c>
    </row>
    <row r="5018" spans="1:4">
      <c r="A5018">
        <v>225.5</v>
      </c>
      <c r="B5018">
        <v>7.3422545068775588E-2</v>
      </c>
      <c r="C5018">
        <v>226.5</v>
      </c>
      <c r="D5018">
        <v>6.1777968319830193E-2</v>
      </c>
    </row>
    <row r="5019" spans="1:4">
      <c r="A5019">
        <v>225.52083333333576</v>
      </c>
      <c r="B5019">
        <v>7.2188894631668526E-2</v>
      </c>
      <c r="C5019">
        <v>226.52083333333576</v>
      </c>
      <c r="D5019">
        <v>5.6396783750776787E-2</v>
      </c>
    </row>
    <row r="5020" spans="1:4">
      <c r="A5020">
        <v>225.54166666666424</v>
      </c>
      <c r="B5020">
        <v>6.9917936249827797E-2</v>
      </c>
      <c r="C5020">
        <v>226.54166666666424</v>
      </c>
      <c r="D5020">
        <v>6.3251752454302382E-2</v>
      </c>
    </row>
    <row r="5021" spans="1:4">
      <c r="A5021">
        <v>225.5625</v>
      </c>
      <c r="B5021">
        <v>6.8486774760847344E-2</v>
      </c>
      <c r="C5021">
        <v>226.5625</v>
      </c>
      <c r="D5021">
        <v>6.7556094857483859E-2</v>
      </c>
    </row>
    <row r="5022" spans="1:4">
      <c r="A5022">
        <v>225.58333333333576</v>
      </c>
      <c r="B5022">
        <v>7.0573379070509784E-2</v>
      </c>
      <c r="C5022">
        <v>226.58333333333576</v>
      </c>
      <c r="D5022">
        <v>7.6753793943904178E-2</v>
      </c>
    </row>
    <row r="5023" spans="1:4">
      <c r="A5023">
        <v>225.60416666666424</v>
      </c>
      <c r="B5023">
        <v>6.929103837939439E-2</v>
      </c>
      <c r="C5023">
        <v>226.60416666666424</v>
      </c>
      <c r="D5023">
        <v>8.1532499421419519E-2</v>
      </c>
    </row>
    <row r="5024" spans="1:4">
      <c r="A5024">
        <v>225.625</v>
      </c>
      <c r="B5024">
        <v>6.7587306928296259E-2</v>
      </c>
      <c r="C5024">
        <v>226.625</v>
      </c>
      <c r="D5024">
        <v>8.1066831067383119E-2</v>
      </c>
    </row>
    <row r="5025" spans="1:4">
      <c r="A5025">
        <v>225.64583333333576</v>
      </c>
      <c r="B5025">
        <v>6.8451391508901283E-2</v>
      </c>
      <c r="C5025">
        <v>226.64583333333576</v>
      </c>
      <c r="D5025">
        <v>7.5976468093654076E-2</v>
      </c>
    </row>
    <row r="5026" spans="1:4">
      <c r="A5026">
        <v>225.66666666666424</v>
      </c>
      <c r="B5026">
        <v>6.9067920386369649E-2</v>
      </c>
      <c r="C5026">
        <v>226.66666666666424</v>
      </c>
      <c r="D5026">
        <v>7.2094325146153715E-2</v>
      </c>
    </row>
    <row r="5027" spans="1:4">
      <c r="A5027">
        <v>225.6875</v>
      </c>
      <c r="B5027">
        <v>7.0213123789107892E-2</v>
      </c>
      <c r="C5027">
        <v>226.6875</v>
      </c>
      <c r="D5027">
        <v>7.609381692865011E-2</v>
      </c>
    </row>
    <row r="5028" spans="1:4">
      <c r="A5028">
        <v>225.70833333333576</v>
      </c>
      <c r="B5028">
        <v>7.1046067256703441E-2</v>
      </c>
      <c r="C5028">
        <v>226.70833333333576</v>
      </c>
      <c r="D5028">
        <v>8.4107714671478151E-2</v>
      </c>
    </row>
    <row r="5029" spans="1:4">
      <c r="A5029">
        <v>225.72916666666424</v>
      </c>
      <c r="B5029">
        <v>7.3511773592250751E-2</v>
      </c>
      <c r="C5029">
        <v>226.72916666666424</v>
      </c>
      <c r="D5029">
        <v>8.1381952241149053E-2</v>
      </c>
    </row>
    <row r="5030" spans="1:4">
      <c r="A5030">
        <v>225.75</v>
      </c>
      <c r="B5030">
        <v>7.4319772509040136E-2</v>
      </c>
      <c r="C5030">
        <v>226.75</v>
      </c>
      <c r="D5030">
        <v>8.3122216292891432E-2</v>
      </c>
    </row>
    <row r="5031" spans="1:4">
      <c r="A5031">
        <v>225.77083333333576</v>
      </c>
      <c r="B5031">
        <v>7.620928303835775E-2</v>
      </c>
      <c r="C5031">
        <v>226.77083333333576</v>
      </c>
      <c r="D5031">
        <v>7.8383603006941416E-2</v>
      </c>
    </row>
    <row r="5032" spans="1:4">
      <c r="A5032">
        <v>225.79166666666424</v>
      </c>
      <c r="B5032">
        <v>7.567562387623486E-2</v>
      </c>
      <c r="C5032">
        <v>226.79166666666424</v>
      </c>
      <c r="D5032">
        <v>8.0161471272276713E-2</v>
      </c>
    </row>
    <row r="5033" spans="1:4">
      <c r="A5033">
        <v>225.8125</v>
      </c>
      <c r="B5033">
        <v>3.8063646977814392E-2</v>
      </c>
      <c r="C5033">
        <v>226.8125</v>
      </c>
      <c r="D5033">
        <v>2.8521472252024081E-2</v>
      </c>
    </row>
    <row r="5034" spans="1:4">
      <c r="A5034">
        <v>225.83333333333576</v>
      </c>
      <c r="B5034">
        <v>2.5000000000003242E-2</v>
      </c>
      <c r="C5034">
        <v>226.83333333333576</v>
      </c>
      <c r="D5034">
        <v>2.5000000000003242E-2</v>
      </c>
    </row>
    <row r="5035" spans="1:4">
      <c r="A5035">
        <v>225.85416666666424</v>
      </c>
      <c r="B5035">
        <v>2.5000000000003242E-2</v>
      </c>
      <c r="C5035">
        <v>226.85416666666424</v>
      </c>
      <c r="D5035">
        <v>2.5000000000003242E-2</v>
      </c>
    </row>
    <row r="5036" spans="1:4">
      <c r="A5036">
        <v>225.875</v>
      </c>
      <c r="B5036">
        <v>2.5000000000003242E-2</v>
      </c>
      <c r="C5036">
        <v>226.875</v>
      </c>
      <c r="D5036">
        <v>2.5000000000003242E-2</v>
      </c>
    </row>
    <row r="5037" spans="1:4">
      <c r="A5037">
        <v>225.89583333333576</v>
      </c>
      <c r="B5037">
        <v>2.5000000000003242E-2</v>
      </c>
      <c r="C5037">
        <v>226.89583333333576</v>
      </c>
      <c r="D5037">
        <v>2.5000000000003242E-2</v>
      </c>
    </row>
    <row r="5038" spans="1:4">
      <c r="A5038">
        <v>225.91666666666424</v>
      </c>
      <c r="B5038">
        <v>2.5000000000003242E-2</v>
      </c>
      <c r="C5038">
        <v>226.91666666666424</v>
      </c>
      <c r="D5038">
        <v>2.5000000000003242E-2</v>
      </c>
    </row>
    <row r="5039" spans="1:4">
      <c r="A5039">
        <v>225.9375</v>
      </c>
      <c r="B5039">
        <v>2.5000000000003242E-2</v>
      </c>
      <c r="C5039">
        <v>226.9375</v>
      </c>
      <c r="D5039">
        <v>2.5000000000003242E-2</v>
      </c>
    </row>
    <row r="5040" spans="1:4">
      <c r="A5040">
        <v>225.95833333333576</v>
      </c>
      <c r="B5040">
        <v>2.5000000000003242E-2</v>
      </c>
      <c r="C5040">
        <v>226.95833333333576</v>
      </c>
      <c r="D5040">
        <v>2.5000000000003242E-2</v>
      </c>
    </row>
    <row r="5041" spans="1:4">
      <c r="A5041">
        <v>225.97916666666424</v>
      </c>
      <c r="B5041">
        <v>2.5000000000003242E-2</v>
      </c>
      <c r="C5041">
        <v>226.97916666666424</v>
      </c>
      <c r="D5041">
        <v>2.5000000000003242E-2</v>
      </c>
    </row>
    <row r="5042" spans="1:4">
      <c r="A5042">
        <v>226</v>
      </c>
      <c r="B5042">
        <v>2.5000000000003242E-2</v>
      </c>
      <c r="C5042">
        <v>227</v>
      </c>
      <c r="D5042">
        <v>2.5000000000003242E-2</v>
      </c>
    </row>
    <row r="5043" spans="1:4">
      <c r="A5043">
        <v>226.02083333333576</v>
      </c>
      <c r="B5043">
        <v>2.5000000000003242E-2</v>
      </c>
      <c r="C5043">
        <v>227.02083333333576</v>
      </c>
      <c r="D5043">
        <v>2.5000000000003242E-2</v>
      </c>
    </row>
    <row r="5044" spans="1:4">
      <c r="A5044">
        <v>226.04166666666424</v>
      </c>
      <c r="B5044">
        <v>2.5000000000003242E-2</v>
      </c>
      <c r="C5044">
        <v>227.04166666666424</v>
      </c>
      <c r="D5044">
        <v>2.5000000000003242E-2</v>
      </c>
    </row>
    <row r="5045" spans="1:4">
      <c r="A5045">
        <v>226.0625</v>
      </c>
      <c r="B5045">
        <v>2.5000000000003242E-2</v>
      </c>
      <c r="C5045">
        <v>227.0625</v>
      </c>
      <c r="D5045">
        <v>2.5000000000003242E-2</v>
      </c>
    </row>
    <row r="5046" spans="1:4">
      <c r="A5046">
        <v>226.08333333333576</v>
      </c>
      <c r="B5046">
        <v>2.5000000000003242E-2</v>
      </c>
      <c r="C5046">
        <v>227.08333333333576</v>
      </c>
      <c r="D5046">
        <v>2.5000000000003242E-2</v>
      </c>
    </row>
    <row r="5047" spans="1:4">
      <c r="A5047">
        <v>226.10416666666424</v>
      </c>
      <c r="B5047">
        <v>2.5000000000003242E-2</v>
      </c>
      <c r="C5047">
        <v>227.10416666666424</v>
      </c>
      <c r="D5047">
        <v>2.5000000000003242E-2</v>
      </c>
    </row>
    <row r="5048" spans="1:4">
      <c r="A5048">
        <v>226.125</v>
      </c>
      <c r="B5048">
        <v>2.5000000000003242E-2</v>
      </c>
      <c r="C5048">
        <v>227.125</v>
      </c>
      <c r="D5048">
        <v>2.5000000000003242E-2</v>
      </c>
    </row>
    <row r="5049" spans="1:4">
      <c r="A5049">
        <v>226.14583333333576</v>
      </c>
      <c r="B5049">
        <v>2.5000000000003242E-2</v>
      </c>
      <c r="C5049">
        <v>227.14583333333576</v>
      </c>
      <c r="D5049">
        <v>2.5000000000003242E-2</v>
      </c>
    </row>
    <row r="5050" spans="1:4">
      <c r="A5050">
        <v>226.16666666666424</v>
      </c>
      <c r="B5050">
        <v>2.5000000000003242E-2</v>
      </c>
      <c r="C5050">
        <v>227.16666666666424</v>
      </c>
      <c r="D5050">
        <v>2.5000000000003242E-2</v>
      </c>
    </row>
    <row r="5051" spans="1:4">
      <c r="A5051">
        <v>226.1875</v>
      </c>
      <c r="B5051">
        <v>2.5000000000003242E-2</v>
      </c>
      <c r="C5051">
        <v>227.1875</v>
      </c>
      <c r="D5051">
        <v>2.5000000000003242E-2</v>
      </c>
    </row>
    <row r="5052" spans="1:4">
      <c r="A5052">
        <v>226.20833333333576</v>
      </c>
      <c r="B5052">
        <v>2.5000000000003242E-2</v>
      </c>
      <c r="C5052">
        <v>227.20833333333576</v>
      </c>
      <c r="D5052">
        <v>2.5000000000003242E-2</v>
      </c>
    </row>
    <row r="5053" spans="1:4">
      <c r="A5053">
        <v>226.22916666666424</v>
      </c>
      <c r="B5053">
        <v>2.5000000000003242E-2</v>
      </c>
      <c r="C5053">
        <v>227.22916666666424</v>
      </c>
      <c r="D5053">
        <v>2.5000000000003242E-2</v>
      </c>
    </row>
    <row r="5054" spans="1:4">
      <c r="A5054">
        <v>226.25</v>
      </c>
      <c r="B5054">
        <v>4.7186324489098708E-2</v>
      </c>
      <c r="C5054">
        <v>227.25</v>
      </c>
      <c r="D5054">
        <v>2.4840560215554291E-2</v>
      </c>
    </row>
    <row r="5055" spans="1:4">
      <c r="A5055">
        <v>226.27083333333576</v>
      </c>
      <c r="B5055">
        <v>0.10535324825621695</v>
      </c>
      <c r="C5055">
        <v>227.27083333333576</v>
      </c>
      <c r="D5055">
        <v>3.5462117177930227E-2</v>
      </c>
    </row>
    <row r="5056" spans="1:4">
      <c r="A5056">
        <v>226.29166666666424</v>
      </c>
      <c r="B5056">
        <v>0.12242377016538594</v>
      </c>
      <c r="C5056">
        <v>227.29166666666424</v>
      </c>
      <c r="D5056">
        <v>7.6840910930534578E-2</v>
      </c>
    </row>
    <row r="5057" spans="1:4">
      <c r="A5057">
        <v>226.3125</v>
      </c>
      <c r="B5057">
        <v>0.12402431830161886</v>
      </c>
      <c r="C5057">
        <v>227.3125</v>
      </c>
      <c r="D5057">
        <v>0.10611609033237149</v>
      </c>
    </row>
    <row r="5058" spans="1:4">
      <c r="A5058">
        <v>226.33333333333576</v>
      </c>
      <c r="B5058">
        <v>0.12128678606050351</v>
      </c>
      <c r="C5058">
        <v>227.33333333333576</v>
      </c>
      <c r="D5058">
        <v>0.11376986777515238</v>
      </c>
    </row>
    <row r="5059" spans="1:4">
      <c r="A5059">
        <v>226.35416666666424</v>
      </c>
      <c r="B5059">
        <v>0.1090118677246312</v>
      </c>
      <c r="C5059">
        <v>227.35416666666424</v>
      </c>
      <c r="D5059">
        <v>0.11730501845987405</v>
      </c>
    </row>
    <row r="5060" spans="1:4">
      <c r="A5060">
        <v>226.375</v>
      </c>
      <c r="B5060">
        <v>9.6425710785987717E-2</v>
      </c>
      <c r="C5060">
        <v>227.375</v>
      </c>
      <c r="D5060">
        <v>0.11913832612605971</v>
      </c>
    </row>
    <row r="5061" spans="1:4">
      <c r="A5061">
        <v>226.39583333333576</v>
      </c>
      <c r="B5061">
        <v>8.6315204311512211E-2</v>
      </c>
      <c r="C5061">
        <v>227.39583333333576</v>
      </c>
      <c r="D5061">
        <v>0.11926628825298621</v>
      </c>
    </row>
    <row r="5062" spans="1:4">
      <c r="A5062">
        <v>226.41666666666424</v>
      </c>
      <c r="B5062">
        <v>8.0499032552105915E-2</v>
      </c>
      <c r="C5062">
        <v>227.41666666666424</v>
      </c>
      <c r="D5062">
        <v>0.11659861131471663</v>
      </c>
    </row>
    <row r="5063" spans="1:4">
      <c r="A5063">
        <v>226.4375</v>
      </c>
      <c r="B5063">
        <v>7.6108197813151743E-2</v>
      </c>
      <c r="C5063">
        <v>227.4375</v>
      </c>
      <c r="D5063">
        <v>0.11895586719879006</v>
      </c>
    </row>
    <row r="5064" spans="1:4">
      <c r="A5064">
        <v>226.45833333333576</v>
      </c>
      <c r="B5064">
        <v>6.8316909147242408E-2</v>
      </c>
      <c r="C5064">
        <v>227.45833333333576</v>
      </c>
      <c r="D5064">
        <v>0.10539634576264664</v>
      </c>
    </row>
    <row r="5065" spans="1:4">
      <c r="A5065">
        <v>226.47916666666424</v>
      </c>
      <c r="B5065">
        <v>6.1094896004674777E-2</v>
      </c>
      <c r="C5065">
        <v>227.47916666666424</v>
      </c>
      <c r="D5065">
        <v>0.10833523625190439</v>
      </c>
    </row>
    <row r="5066" spans="1:4">
      <c r="A5066">
        <v>226.5</v>
      </c>
      <c r="B5066">
        <v>5.5502814405992765E-2</v>
      </c>
      <c r="C5066">
        <v>227.5</v>
      </c>
      <c r="D5066">
        <v>0.1019795287216638</v>
      </c>
    </row>
    <row r="5067" spans="1:4">
      <c r="A5067">
        <v>226.52083333333576</v>
      </c>
      <c r="B5067">
        <v>5.3174981085263327E-2</v>
      </c>
      <c r="C5067">
        <v>227.52083333333576</v>
      </c>
      <c r="D5067">
        <v>9.5044025664335757E-2</v>
      </c>
    </row>
    <row r="5068" spans="1:4">
      <c r="A5068">
        <v>226.54166666666424</v>
      </c>
      <c r="B5068">
        <v>5.137343013695285E-2</v>
      </c>
      <c r="C5068">
        <v>227.54166666666424</v>
      </c>
      <c r="D5068">
        <v>0.10390926683571566</v>
      </c>
    </row>
    <row r="5069" spans="1:4">
      <c r="A5069">
        <v>226.5625</v>
      </c>
      <c r="B5069">
        <v>5.3444602956629214E-2</v>
      </c>
      <c r="C5069">
        <v>227.5625</v>
      </c>
      <c r="D5069">
        <v>0.10409034998130293</v>
      </c>
    </row>
    <row r="5070" spans="1:4">
      <c r="A5070">
        <v>226.58333333333576</v>
      </c>
      <c r="B5070">
        <v>5.0449931421559131E-2</v>
      </c>
      <c r="C5070">
        <v>227.58333333333576</v>
      </c>
      <c r="D5070">
        <v>9.0553281598685004E-2</v>
      </c>
    </row>
    <row r="5071" spans="1:4">
      <c r="A5071">
        <v>226.60416666666424</v>
      </c>
      <c r="B5071">
        <v>5.3209606916865826E-2</v>
      </c>
      <c r="C5071">
        <v>227.60416666666424</v>
      </c>
      <c r="D5071">
        <v>3.7752384827916652E-2</v>
      </c>
    </row>
    <row r="5072" spans="1:4">
      <c r="A5072">
        <v>226.625</v>
      </c>
      <c r="B5072">
        <v>4.9414339034234922E-2</v>
      </c>
      <c r="C5072">
        <v>227.625</v>
      </c>
      <c r="D5072">
        <v>2.4650973938008004E-2</v>
      </c>
    </row>
    <row r="5073" spans="1:4">
      <c r="A5073">
        <v>226.64583333333576</v>
      </c>
      <c r="B5073">
        <v>5.1551723484477702E-2</v>
      </c>
      <c r="C5073">
        <v>227.64583333333576</v>
      </c>
      <c r="D5073">
        <v>6.6749596574264589E-2</v>
      </c>
    </row>
    <row r="5074" spans="1:4">
      <c r="A5074">
        <v>226.66666666666424</v>
      </c>
      <c r="B5074">
        <v>4.6527985258446106E-2</v>
      </c>
      <c r="C5074">
        <v>227.66666666666424</v>
      </c>
      <c r="D5074">
        <v>0.10036227003388826</v>
      </c>
    </row>
    <row r="5075" spans="1:4">
      <c r="A5075">
        <v>226.6875</v>
      </c>
      <c r="B5075">
        <v>4.722139176496451E-2</v>
      </c>
      <c r="C5075">
        <v>227.6875</v>
      </c>
      <c r="D5075">
        <v>0.10027006476657375</v>
      </c>
    </row>
    <row r="5076" spans="1:4">
      <c r="A5076">
        <v>226.70833333333576</v>
      </c>
      <c r="B5076">
        <v>4.5241666429883365E-2</v>
      </c>
      <c r="C5076">
        <v>227.70833333333576</v>
      </c>
      <c r="D5076">
        <v>0.10029939033311286</v>
      </c>
    </row>
    <row r="5077" spans="1:4">
      <c r="A5077">
        <v>226.72916666666424</v>
      </c>
      <c r="B5077">
        <v>4.3360879497332624E-2</v>
      </c>
      <c r="C5077">
        <v>227.72916666666424</v>
      </c>
      <c r="D5077">
        <v>0.11979752143887647</v>
      </c>
    </row>
    <row r="5078" spans="1:4">
      <c r="A5078">
        <v>226.75</v>
      </c>
      <c r="B5078">
        <v>4.0113868981399098E-2</v>
      </c>
      <c r="C5078">
        <v>227.75</v>
      </c>
      <c r="D5078">
        <v>0.13243986509251229</v>
      </c>
    </row>
    <row r="5079" spans="1:4">
      <c r="A5079">
        <v>226.77083333333576</v>
      </c>
      <c r="B5079">
        <v>4.1251752292151736E-2</v>
      </c>
      <c r="C5079">
        <v>227.77083333333576</v>
      </c>
      <c r="D5079">
        <v>0.11153544161109497</v>
      </c>
    </row>
    <row r="5080" spans="1:4">
      <c r="A5080">
        <v>226.79166666666424</v>
      </c>
      <c r="B5080">
        <v>4.8752486882626116E-2</v>
      </c>
      <c r="C5080">
        <v>227.79166666666424</v>
      </c>
      <c r="D5080">
        <v>2.4463475951478103E-2</v>
      </c>
    </row>
    <row r="5081" spans="1:4">
      <c r="A5081">
        <v>226.8125</v>
      </c>
      <c r="B5081">
        <v>2.4100827750587042E-2</v>
      </c>
      <c r="C5081">
        <v>227.8125</v>
      </c>
      <c r="D5081">
        <v>2.4326618256200458E-2</v>
      </c>
    </row>
    <row r="5082" spans="1:4">
      <c r="A5082">
        <v>226.83333333333576</v>
      </c>
      <c r="B5082">
        <v>2.5000000000003242E-2</v>
      </c>
      <c r="C5082">
        <v>227.83333333333576</v>
      </c>
      <c r="D5082">
        <v>2.4560832859124651E-2</v>
      </c>
    </row>
    <row r="5083" spans="1:4">
      <c r="A5083">
        <v>226.85416666666424</v>
      </c>
      <c r="B5083">
        <v>2.5000000000003242E-2</v>
      </c>
      <c r="C5083">
        <v>227.85416666666424</v>
      </c>
      <c r="D5083">
        <v>2.468415713838789E-2</v>
      </c>
    </row>
    <row r="5084" spans="1:4">
      <c r="A5084">
        <v>226.875</v>
      </c>
      <c r="B5084">
        <v>2.5000000000003242E-2</v>
      </c>
      <c r="C5084">
        <v>227.875</v>
      </c>
      <c r="D5084">
        <v>2.4989458595980094E-2</v>
      </c>
    </row>
    <row r="5085" spans="1:4">
      <c r="A5085">
        <v>226.89583333333576</v>
      </c>
      <c r="B5085">
        <v>2.5000000000003242E-2</v>
      </c>
      <c r="C5085">
        <v>227.89583333333576</v>
      </c>
      <c r="D5085">
        <v>2.5000000000003242E-2</v>
      </c>
    </row>
    <row r="5086" spans="1:4">
      <c r="A5086">
        <v>226.91666666666424</v>
      </c>
      <c r="B5086">
        <v>2.5000000000003242E-2</v>
      </c>
      <c r="C5086">
        <v>227.91666666666424</v>
      </c>
      <c r="D5086">
        <v>2.5000000000003242E-2</v>
      </c>
    </row>
    <row r="5087" spans="1:4">
      <c r="A5087">
        <v>226.9375</v>
      </c>
      <c r="B5087">
        <v>2.5000000000003242E-2</v>
      </c>
      <c r="C5087">
        <v>227.9375</v>
      </c>
      <c r="D5087">
        <v>2.5000000000003242E-2</v>
      </c>
    </row>
    <row r="5088" spans="1:4">
      <c r="A5088">
        <v>226.95833333333576</v>
      </c>
      <c r="B5088">
        <v>2.5000000000003242E-2</v>
      </c>
      <c r="C5088">
        <v>227.95833333333576</v>
      </c>
      <c r="D5088">
        <v>2.4973836115902457E-2</v>
      </c>
    </row>
    <row r="5089" spans="1:4">
      <c r="A5089">
        <v>226.97916666666424</v>
      </c>
      <c r="B5089">
        <v>2.5000000000003242E-2</v>
      </c>
      <c r="C5089">
        <v>227.97916666666424</v>
      </c>
      <c r="D5089">
        <v>2.4979205853713285E-2</v>
      </c>
    </row>
    <row r="5090" spans="1:4">
      <c r="A5090">
        <v>227</v>
      </c>
      <c r="B5090">
        <v>2.5000000000003242E-2</v>
      </c>
      <c r="C5090">
        <v>228</v>
      </c>
      <c r="D5090">
        <v>2.5000000000003242E-2</v>
      </c>
    </row>
    <row r="5091" spans="1:4">
      <c r="A5091">
        <v>227.02083333333576</v>
      </c>
      <c r="B5091">
        <v>2.5000000000003242E-2</v>
      </c>
      <c r="C5091">
        <v>228.02083333333576</v>
      </c>
      <c r="D5091">
        <v>2.5000000000003242E-2</v>
      </c>
    </row>
    <row r="5092" spans="1:4">
      <c r="A5092">
        <v>227.04166666666424</v>
      </c>
      <c r="B5092">
        <v>2.5000000000003242E-2</v>
      </c>
      <c r="C5092">
        <v>228.04166666666424</v>
      </c>
      <c r="D5092">
        <v>2.5000000000003242E-2</v>
      </c>
    </row>
    <row r="5093" spans="1:4">
      <c r="A5093">
        <v>227.0625</v>
      </c>
      <c r="B5093">
        <v>2.5000000000003242E-2</v>
      </c>
      <c r="C5093">
        <v>228.0625</v>
      </c>
      <c r="D5093">
        <v>2.4921984322317875E-2</v>
      </c>
    </row>
    <row r="5094" spans="1:4">
      <c r="A5094">
        <v>227.08333333333576</v>
      </c>
      <c r="B5094">
        <v>2.5000000000003242E-2</v>
      </c>
      <c r="C5094">
        <v>228.08333333333576</v>
      </c>
      <c r="D5094">
        <v>2.4937512868115675E-2</v>
      </c>
    </row>
    <row r="5095" spans="1:4">
      <c r="A5095">
        <v>227.10416666666424</v>
      </c>
      <c r="B5095">
        <v>2.5000000000003242E-2</v>
      </c>
      <c r="C5095">
        <v>228.10416666666424</v>
      </c>
      <c r="D5095">
        <v>2.5000000000003242E-2</v>
      </c>
    </row>
    <row r="5096" spans="1:4">
      <c r="A5096">
        <v>227.125</v>
      </c>
      <c r="B5096">
        <v>2.5000000000003242E-2</v>
      </c>
      <c r="C5096">
        <v>228.125</v>
      </c>
      <c r="D5096">
        <v>2.5000000000003242E-2</v>
      </c>
    </row>
    <row r="5097" spans="1:4">
      <c r="A5097">
        <v>227.14583333333576</v>
      </c>
      <c r="B5097">
        <v>2.5000000000003242E-2</v>
      </c>
      <c r="C5097">
        <v>228.14583333333576</v>
      </c>
      <c r="D5097">
        <v>2.5000000000003242E-2</v>
      </c>
    </row>
    <row r="5098" spans="1:4">
      <c r="A5098">
        <v>227.16666666666424</v>
      </c>
      <c r="B5098">
        <v>2.5000000000003242E-2</v>
      </c>
      <c r="C5098">
        <v>228.16666666666424</v>
      </c>
      <c r="D5098">
        <v>2.5000000000003242E-2</v>
      </c>
    </row>
    <row r="5099" spans="1:4">
      <c r="A5099">
        <v>227.1875</v>
      </c>
      <c r="B5099">
        <v>2.5000000000003242E-2</v>
      </c>
      <c r="C5099">
        <v>228.1875</v>
      </c>
      <c r="D5099">
        <v>2.5000000000003242E-2</v>
      </c>
    </row>
    <row r="5100" spans="1:4">
      <c r="A5100">
        <v>227.20833333333576</v>
      </c>
      <c r="B5100">
        <v>2.5000000000003242E-2</v>
      </c>
      <c r="C5100">
        <v>228.20833333333576</v>
      </c>
      <c r="D5100">
        <v>2.5000000000003242E-2</v>
      </c>
    </row>
    <row r="5101" spans="1:4">
      <c r="A5101">
        <v>227.22916666666424</v>
      </c>
      <c r="B5101">
        <v>2.5000000000003242E-2</v>
      </c>
      <c r="C5101">
        <v>228.22916666666424</v>
      </c>
      <c r="D5101">
        <v>2.5000000000003242E-2</v>
      </c>
    </row>
    <row r="5102" spans="1:4">
      <c r="A5102">
        <v>227.25</v>
      </c>
      <c r="B5102">
        <v>3.4873497924645398E-2</v>
      </c>
      <c r="C5102">
        <v>228.25</v>
      </c>
      <c r="D5102">
        <v>2.4885944792897345E-2</v>
      </c>
    </row>
    <row r="5103" spans="1:4">
      <c r="A5103">
        <v>227.27083333333576</v>
      </c>
      <c r="B5103">
        <v>8.0055080557072097E-2</v>
      </c>
      <c r="C5103">
        <v>228.27083333333576</v>
      </c>
      <c r="D5103">
        <v>3.4956939671538824E-2</v>
      </c>
    </row>
    <row r="5104" spans="1:4">
      <c r="A5104">
        <v>227.29166666666424</v>
      </c>
      <c r="B5104">
        <v>9.0786473610230956E-2</v>
      </c>
      <c r="C5104">
        <v>228.29166666666424</v>
      </c>
      <c r="D5104">
        <v>7.0536487503027143E-2</v>
      </c>
    </row>
    <row r="5105" spans="1:4">
      <c r="A5105">
        <v>227.3125</v>
      </c>
      <c r="B5105">
        <v>9.1533259671488315E-2</v>
      </c>
      <c r="C5105">
        <v>228.3125</v>
      </c>
      <c r="D5105">
        <v>0.1020010957851846</v>
      </c>
    </row>
    <row r="5106" spans="1:4">
      <c r="A5106">
        <v>227.33333333333576</v>
      </c>
      <c r="B5106">
        <v>9.0107184220038411E-2</v>
      </c>
      <c r="C5106">
        <v>228.33333333333576</v>
      </c>
      <c r="D5106">
        <v>6.5267665882947676E-2</v>
      </c>
    </row>
    <row r="5107" spans="1:4">
      <c r="A5107">
        <v>227.35416666666424</v>
      </c>
      <c r="B5107">
        <v>8.2939729055954481E-2</v>
      </c>
      <c r="C5107">
        <v>228.35416666666424</v>
      </c>
      <c r="D5107">
        <v>5.6071786016639966E-2</v>
      </c>
    </row>
    <row r="5108" spans="1:4">
      <c r="A5108">
        <v>227.375</v>
      </c>
      <c r="B5108">
        <v>7.6971029165544991E-2</v>
      </c>
      <c r="C5108">
        <v>228.375</v>
      </c>
      <c r="D5108">
        <v>0.10778636556160508</v>
      </c>
    </row>
    <row r="5109" spans="1:4">
      <c r="A5109">
        <v>227.39583333333576</v>
      </c>
      <c r="B5109">
        <v>7.0470346567272468E-2</v>
      </c>
      <c r="C5109">
        <v>228.39583333333576</v>
      </c>
      <c r="D5109">
        <v>0.1754857168203352</v>
      </c>
    </row>
    <row r="5110" spans="1:4">
      <c r="A5110">
        <v>227.41666666666424</v>
      </c>
      <c r="B5110">
        <v>6.1941542568865179E-2</v>
      </c>
      <c r="C5110">
        <v>228.41666666666424</v>
      </c>
      <c r="D5110">
        <v>0.15874754913166575</v>
      </c>
    </row>
    <row r="5111" spans="1:4">
      <c r="A5111">
        <v>227.4375</v>
      </c>
      <c r="B5111">
        <v>5.4613745869346197E-2</v>
      </c>
      <c r="C5111">
        <v>228.4375</v>
      </c>
      <c r="D5111">
        <v>0.1761901330448179</v>
      </c>
    </row>
    <row r="5112" spans="1:4">
      <c r="A5112">
        <v>227.45833333333576</v>
      </c>
      <c r="B5112">
        <v>4.9609766729348082E-2</v>
      </c>
      <c r="C5112">
        <v>228.45833333333576</v>
      </c>
      <c r="D5112">
        <v>0.13511319101719615</v>
      </c>
    </row>
    <row r="5113" spans="1:4">
      <c r="A5113">
        <v>227.47916666666424</v>
      </c>
      <c r="B5113">
        <v>4.4271101754226876E-2</v>
      </c>
      <c r="C5113">
        <v>228.47916666666424</v>
      </c>
      <c r="D5113">
        <v>0.15701220487713324</v>
      </c>
    </row>
    <row r="5114" spans="1:4">
      <c r="A5114">
        <v>227.5</v>
      </c>
      <c r="B5114">
        <v>3.7141453950360948E-2</v>
      </c>
      <c r="C5114">
        <v>228.5</v>
      </c>
      <c r="D5114">
        <v>0.16040003208765685</v>
      </c>
    </row>
    <row r="5115" spans="1:4">
      <c r="A5115">
        <v>227.52083333333576</v>
      </c>
      <c r="B5115">
        <v>3.4589833182565116E-2</v>
      </c>
      <c r="C5115">
        <v>228.52083333333576</v>
      </c>
      <c r="D5115">
        <v>0.12420650875891215</v>
      </c>
    </row>
    <row r="5116" spans="1:4">
      <c r="A5116">
        <v>227.54166666666424</v>
      </c>
      <c r="B5116">
        <v>3.2220018661644777E-2</v>
      </c>
      <c r="C5116">
        <v>228.54166666666424</v>
      </c>
      <c r="D5116">
        <v>0.21077069954842848</v>
      </c>
    </row>
    <row r="5117" spans="1:4">
      <c r="A5117">
        <v>227.5625</v>
      </c>
      <c r="B5117">
        <v>3.0564363810229353E-2</v>
      </c>
      <c r="C5117">
        <v>228.5625</v>
      </c>
      <c r="D5117">
        <v>0.21562681741409084</v>
      </c>
    </row>
    <row r="5118" spans="1:4">
      <c r="A5118">
        <v>227.58333333333576</v>
      </c>
      <c r="B5118">
        <v>3.4579031668091828E-2</v>
      </c>
      <c r="C5118">
        <v>228.58333333333576</v>
      </c>
      <c r="D5118">
        <v>0.16895070346125879</v>
      </c>
    </row>
    <row r="5119" spans="1:4">
      <c r="A5119">
        <v>227.60416666666424</v>
      </c>
      <c r="B5119">
        <v>3.3928468135142928E-2</v>
      </c>
      <c r="C5119">
        <v>228.60416666666424</v>
      </c>
      <c r="D5119">
        <v>0.14941346922292031</v>
      </c>
    </row>
    <row r="5120" spans="1:4">
      <c r="A5120">
        <v>227.625</v>
      </c>
      <c r="B5120">
        <v>3.3495315903479574E-2</v>
      </c>
      <c r="C5120">
        <v>228.625</v>
      </c>
      <c r="D5120">
        <v>0.24083235205674441</v>
      </c>
    </row>
    <row r="5121" spans="1:4">
      <c r="A5121">
        <v>227.64583333333576</v>
      </c>
      <c r="B5121">
        <v>3.425943934243357E-2</v>
      </c>
      <c r="C5121">
        <v>228.64583333333576</v>
      </c>
      <c r="D5121">
        <v>0.21066945933586884</v>
      </c>
    </row>
    <row r="5122" spans="1:4">
      <c r="A5122">
        <v>227.66666666666424</v>
      </c>
      <c r="B5122">
        <v>3.3508900483336587E-2</v>
      </c>
      <c r="C5122">
        <v>228.66666666666424</v>
      </c>
      <c r="D5122">
        <v>0.23799078848483066</v>
      </c>
    </row>
    <row r="5123" spans="1:4">
      <c r="A5123">
        <v>227.6875</v>
      </c>
      <c r="B5123">
        <v>3.0778807753720792E-2</v>
      </c>
      <c r="C5123">
        <v>228.6875</v>
      </c>
      <c r="D5123">
        <v>0.25977367397273038</v>
      </c>
    </row>
    <row r="5124" spans="1:4">
      <c r="A5124">
        <v>227.70833333333576</v>
      </c>
      <c r="B5124">
        <v>3.0520269482011093E-2</v>
      </c>
      <c r="C5124">
        <v>228.70833333333576</v>
      </c>
      <c r="D5124">
        <v>0.24924474359849882</v>
      </c>
    </row>
    <row r="5125" spans="1:4">
      <c r="A5125">
        <v>227.72916666666424</v>
      </c>
      <c r="B5125">
        <v>3.0357340004051537E-2</v>
      </c>
      <c r="C5125">
        <v>228.72916666666424</v>
      </c>
      <c r="D5125">
        <v>0.22855609586751546</v>
      </c>
    </row>
    <row r="5126" spans="1:4">
      <c r="A5126">
        <v>227.75</v>
      </c>
      <c r="B5126">
        <v>3.000697286240607E-2</v>
      </c>
      <c r="C5126">
        <v>228.75</v>
      </c>
      <c r="D5126">
        <v>0.23678634327312492</v>
      </c>
    </row>
    <row r="5127" spans="1:4">
      <c r="A5127">
        <v>227.77083333333576</v>
      </c>
      <c r="B5127">
        <v>3.0049311190618443E-2</v>
      </c>
      <c r="C5127">
        <v>228.77083333333576</v>
      </c>
      <c r="D5127">
        <v>0.19836220136885901</v>
      </c>
    </row>
    <row r="5128" spans="1:4">
      <c r="A5128">
        <v>227.79166666666424</v>
      </c>
      <c r="B5128">
        <v>3.7027183692095081E-2</v>
      </c>
      <c r="C5128">
        <v>228.79166666666424</v>
      </c>
      <c r="D5128">
        <v>0.22622721609746158</v>
      </c>
    </row>
    <row r="5129" spans="1:4">
      <c r="A5129">
        <v>227.8125</v>
      </c>
      <c r="B5129">
        <v>2.4433937465590038E-2</v>
      </c>
      <c r="C5129">
        <v>228.8125</v>
      </c>
      <c r="D5129">
        <v>0.11921934948139262</v>
      </c>
    </row>
    <row r="5130" spans="1:4">
      <c r="A5130">
        <v>227.83333333333576</v>
      </c>
      <c r="B5130">
        <v>2.5000000000003242E-2</v>
      </c>
      <c r="C5130">
        <v>228.83333333333576</v>
      </c>
      <c r="D5130">
        <v>2.5000000000003242E-2</v>
      </c>
    </row>
    <row r="5131" spans="1:4">
      <c r="A5131">
        <v>227.85416666666424</v>
      </c>
      <c r="B5131">
        <v>2.5000000000003242E-2</v>
      </c>
      <c r="C5131">
        <v>228.85416666666424</v>
      </c>
      <c r="D5131">
        <v>2.5000000000003242E-2</v>
      </c>
    </row>
    <row r="5132" spans="1:4">
      <c r="A5132">
        <v>227.875</v>
      </c>
      <c r="B5132">
        <v>2.5000000000003242E-2</v>
      </c>
      <c r="C5132">
        <v>228.875</v>
      </c>
      <c r="D5132">
        <v>2.5000000000003242E-2</v>
      </c>
    </row>
    <row r="5133" spans="1:4">
      <c r="A5133">
        <v>227.89583333333576</v>
      </c>
      <c r="B5133">
        <v>2.5000000000003242E-2</v>
      </c>
      <c r="C5133">
        <v>228.89583333333576</v>
      </c>
      <c r="D5133">
        <v>2.5000000000003242E-2</v>
      </c>
    </row>
    <row r="5134" spans="1:4">
      <c r="A5134">
        <v>227.91666666666424</v>
      </c>
      <c r="B5134">
        <v>2.5000000000003242E-2</v>
      </c>
      <c r="C5134">
        <v>228.91666666666424</v>
      </c>
      <c r="D5134">
        <v>2.5000000000003242E-2</v>
      </c>
    </row>
    <row r="5135" spans="1:4">
      <c r="A5135">
        <v>227.9375</v>
      </c>
      <c r="B5135">
        <v>2.5000000000003242E-2</v>
      </c>
      <c r="C5135">
        <v>228.9375</v>
      </c>
      <c r="D5135">
        <v>2.5000000000003242E-2</v>
      </c>
    </row>
    <row r="5136" spans="1:4">
      <c r="A5136">
        <v>227.95833333333576</v>
      </c>
      <c r="B5136">
        <v>2.5000000000003242E-2</v>
      </c>
      <c r="C5136">
        <v>228.95833333333576</v>
      </c>
      <c r="D5136">
        <v>2.5000000000003242E-2</v>
      </c>
    </row>
    <row r="5137" spans="1:4">
      <c r="A5137">
        <v>227.97916666666424</v>
      </c>
      <c r="B5137">
        <v>2.5000000000003242E-2</v>
      </c>
      <c r="C5137">
        <v>228.97916666666424</v>
      </c>
      <c r="D5137">
        <v>2.5000000000003242E-2</v>
      </c>
    </row>
    <row r="5138" spans="1:4">
      <c r="A5138">
        <v>228</v>
      </c>
      <c r="B5138">
        <v>2.5000000000003242E-2</v>
      </c>
      <c r="C5138">
        <v>229</v>
      </c>
      <c r="D5138">
        <v>2.5000000000003242E-2</v>
      </c>
    </row>
    <row r="5139" spans="1:4">
      <c r="A5139">
        <v>228.02083333333576</v>
      </c>
      <c r="B5139">
        <v>2.5000000000003242E-2</v>
      </c>
      <c r="C5139">
        <v>229.02083333333576</v>
      </c>
      <c r="D5139">
        <v>2.5000000000003242E-2</v>
      </c>
    </row>
    <row r="5140" spans="1:4">
      <c r="A5140">
        <v>228.04166666666424</v>
      </c>
      <c r="B5140">
        <v>2.5000000000003242E-2</v>
      </c>
      <c r="C5140">
        <v>229.04166666666424</v>
      </c>
      <c r="D5140">
        <v>2.5000000000003242E-2</v>
      </c>
    </row>
    <row r="5141" spans="1:4">
      <c r="A5141">
        <v>228.0625</v>
      </c>
      <c r="B5141">
        <v>2.5000000000003242E-2</v>
      </c>
      <c r="C5141">
        <v>229.0625</v>
      </c>
      <c r="D5141">
        <v>2.5000000000003242E-2</v>
      </c>
    </row>
    <row r="5142" spans="1:4">
      <c r="A5142">
        <v>228.08333333333576</v>
      </c>
      <c r="B5142">
        <v>2.5000000000003242E-2</v>
      </c>
      <c r="C5142">
        <v>229.08333333333576</v>
      </c>
      <c r="D5142">
        <v>2.5000000000003242E-2</v>
      </c>
    </row>
    <row r="5143" spans="1:4">
      <c r="A5143">
        <v>228.10416666666424</v>
      </c>
      <c r="B5143">
        <v>2.5000000000003242E-2</v>
      </c>
      <c r="C5143">
        <v>229.10416666666424</v>
      </c>
      <c r="D5143">
        <v>2.5000000000003242E-2</v>
      </c>
    </row>
    <row r="5144" spans="1:4">
      <c r="A5144">
        <v>228.125</v>
      </c>
      <c r="B5144">
        <v>2.5000000000003242E-2</v>
      </c>
      <c r="C5144">
        <v>229.125</v>
      </c>
      <c r="D5144">
        <v>2.5000000000003242E-2</v>
      </c>
    </row>
    <row r="5145" spans="1:4">
      <c r="A5145">
        <v>228.14583333333576</v>
      </c>
      <c r="B5145">
        <v>2.5000000000003242E-2</v>
      </c>
      <c r="C5145">
        <v>229.14583333333576</v>
      </c>
      <c r="D5145">
        <v>2.5000000000003242E-2</v>
      </c>
    </row>
    <row r="5146" spans="1:4">
      <c r="A5146">
        <v>228.16666666666424</v>
      </c>
      <c r="B5146">
        <v>2.5000000000003242E-2</v>
      </c>
      <c r="C5146">
        <v>229.16666666666424</v>
      </c>
      <c r="D5146">
        <v>2.5000000000003242E-2</v>
      </c>
    </row>
    <row r="5147" spans="1:4">
      <c r="A5147">
        <v>228.1875</v>
      </c>
      <c r="B5147">
        <v>2.5000000000003242E-2</v>
      </c>
      <c r="C5147">
        <v>229.1875</v>
      </c>
      <c r="D5147">
        <v>2.5000000000003242E-2</v>
      </c>
    </row>
    <row r="5148" spans="1:4">
      <c r="A5148">
        <v>228.20833333333576</v>
      </c>
      <c r="B5148">
        <v>2.5000000000003242E-2</v>
      </c>
      <c r="C5148">
        <v>229.20833333333576</v>
      </c>
      <c r="D5148">
        <v>2.5000000000003242E-2</v>
      </c>
    </row>
    <row r="5149" spans="1:4">
      <c r="A5149">
        <v>228.22916666666424</v>
      </c>
      <c r="B5149">
        <v>2.5000000000003242E-2</v>
      </c>
      <c r="C5149">
        <v>229.22916666666424</v>
      </c>
      <c r="D5149">
        <v>2.5000000000003242E-2</v>
      </c>
    </row>
    <row r="5150" spans="1:4">
      <c r="A5150">
        <v>228.25</v>
      </c>
      <c r="B5150">
        <v>3.4554677652846824E-2</v>
      </c>
      <c r="C5150">
        <v>229.25</v>
      </c>
      <c r="D5150">
        <v>2.4175228356737577E-2</v>
      </c>
    </row>
    <row r="5151" spans="1:4">
      <c r="A5151">
        <v>228.27083333333576</v>
      </c>
      <c r="B5151">
        <v>7.7101565066923727E-2</v>
      </c>
      <c r="C5151">
        <v>229.27083333333576</v>
      </c>
      <c r="D5151">
        <v>6.4169909505335798E-2</v>
      </c>
    </row>
    <row r="5152" spans="1:4">
      <c r="A5152">
        <v>228.29166666666424</v>
      </c>
      <c r="B5152">
        <v>8.6013399894481965E-2</v>
      </c>
      <c r="C5152">
        <v>229.29166666666424</v>
      </c>
      <c r="D5152">
        <v>0.11830655796503889</v>
      </c>
    </row>
    <row r="5153" spans="1:4">
      <c r="A5153">
        <v>228.3125</v>
      </c>
      <c r="B5153">
        <v>8.6011481274751861E-2</v>
      </c>
      <c r="C5153">
        <v>229.3125</v>
      </c>
      <c r="D5153">
        <v>0.14260243816028811</v>
      </c>
    </row>
    <row r="5154" spans="1:4">
      <c r="A5154">
        <v>228.33333333333576</v>
      </c>
      <c r="B5154">
        <v>7.9084054180610597E-2</v>
      </c>
      <c r="C5154">
        <v>229.33333333333576</v>
      </c>
      <c r="D5154">
        <v>0.16256801176330532</v>
      </c>
    </row>
    <row r="5155" spans="1:4">
      <c r="A5155">
        <v>228.35416666666424</v>
      </c>
      <c r="B5155">
        <v>7.6275531829504681E-2</v>
      </c>
      <c r="C5155">
        <v>229.35416666666424</v>
      </c>
      <c r="D5155">
        <v>0.17972404799069613</v>
      </c>
    </row>
    <row r="5156" spans="1:4">
      <c r="A5156">
        <v>228.375</v>
      </c>
      <c r="B5156">
        <v>7.3560250994773507E-2</v>
      </c>
      <c r="C5156">
        <v>229.375</v>
      </c>
      <c r="D5156">
        <v>0.2069121459042646</v>
      </c>
    </row>
    <row r="5157" spans="1:4">
      <c r="A5157">
        <v>228.39583333333576</v>
      </c>
      <c r="B5157">
        <v>7.2828757929851856E-2</v>
      </c>
      <c r="C5157">
        <v>229.39583333333576</v>
      </c>
      <c r="D5157">
        <v>0.25351418608072052</v>
      </c>
    </row>
    <row r="5158" spans="1:4">
      <c r="A5158">
        <v>228.41666666666424</v>
      </c>
      <c r="B5158">
        <v>7.2407875245587186E-2</v>
      </c>
      <c r="C5158">
        <v>229.41666666666424</v>
      </c>
      <c r="D5158">
        <v>0.24141324388389368</v>
      </c>
    </row>
    <row r="5159" spans="1:4">
      <c r="A5159">
        <v>228.4375</v>
      </c>
      <c r="B5159">
        <v>6.4994583665682393E-2</v>
      </c>
      <c r="C5159">
        <v>229.4375</v>
      </c>
      <c r="D5159">
        <v>0.24590340912968384</v>
      </c>
    </row>
    <row r="5160" spans="1:4">
      <c r="A5160">
        <v>228.45833333333576</v>
      </c>
      <c r="B5160">
        <v>5.5650527819884908E-2</v>
      </c>
      <c r="C5160">
        <v>229.45833333333576</v>
      </c>
      <c r="D5160">
        <v>0.23327451523865295</v>
      </c>
    </row>
    <row r="5161" spans="1:4">
      <c r="A5161">
        <v>228.47916666666424</v>
      </c>
      <c r="B5161">
        <v>5.4372661411700163E-2</v>
      </c>
      <c r="C5161">
        <v>229.47916666666424</v>
      </c>
      <c r="D5161">
        <v>0.22533817320740057</v>
      </c>
    </row>
    <row r="5162" spans="1:4">
      <c r="A5162">
        <v>228.5</v>
      </c>
      <c r="B5162">
        <v>4.7325648929983553E-2</v>
      </c>
      <c r="C5162">
        <v>229.5</v>
      </c>
      <c r="D5162">
        <v>0.19861783805112493</v>
      </c>
    </row>
    <row r="5163" spans="1:4">
      <c r="A5163">
        <v>228.52083333333576</v>
      </c>
      <c r="B5163">
        <v>4.98762347795179E-2</v>
      </c>
      <c r="C5163">
        <v>229.52083333333576</v>
      </c>
      <c r="D5163">
        <v>0.17991505271422373</v>
      </c>
    </row>
    <row r="5164" spans="1:4">
      <c r="A5164">
        <v>228.54166666666424</v>
      </c>
      <c r="B5164">
        <v>4.839898102949685E-2</v>
      </c>
      <c r="C5164">
        <v>229.54166666666424</v>
      </c>
      <c r="D5164">
        <v>0.19628389584319444</v>
      </c>
    </row>
    <row r="5165" spans="1:4">
      <c r="A5165">
        <v>228.5625</v>
      </c>
      <c r="B5165">
        <v>5.1333851668892247E-2</v>
      </c>
      <c r="C5165">
        <v>229.5625</v>
      </c>
      <c r="D5165">
        <v>0.20135685370452738</v>
      </c>
    </row>
    <row r="5166" spans="1:4">
      <c r="A5166">
        <v>228.58333333333576</v>
      </c>
      <c r="B5166">
        <v>4.6006465822726078E-2</v>
      </c>
      <c r="C5166">
        <v>229.58333333333576</v>
      </c>
      <c r="D5166">
        <v>0.1957720136291857</v>
      </c>
    </row>
    <row r="5167" spans="1:4">
      <c r="A5167">
        <v>228.60416666666424</v>
      </c>
      <c r="B5167">
        <v>4.6336600125003846E-2</v>
      </c>
      <c r="C5167">
        <v>229.60416666666424</v>
      </c>
      <c r="D5167">
        <v>0.1658357311038367</v>
      </c>
    </row>
    <row r="5168" spans="1:4">
      <c r="A5168">
        <v>228.625</v>
      </c>
      <c r="B5168">
        <v>4.630705927465692E-2</v>
      </c>
      <c r="C5168">
        <v>229.625</v>
      </c>
      <c r="D5168">
        <v>0.16622069850678409</v>
      </c>
    </row>
    <row r="5169" spans="1:4">
      <c r="A5169">
        <v>228.64583333333576</v>
      </c>
      <c r="B5169">
        <v>4.6007760661134947E-2</v>
      </c>
      <c r="C5169">
        <v>229.64583333333576</v>
      </c>
      <c r="D5169">
        <v>0.17875781449748146</v>
      </c>
    </row>
    <row r="5170" spans="1:4">
      <c r="A5170">
        <v>228.66666666666424</v>
      </c>
      <c r="B5170">
        <v>5.1852872341149263E-2</v>
      </c>
      <c r="C5170">
        <v>229.66666666666424</v>
      </c>
      <c r="D5170">
        <v>0.18553213726072135</v>
      </c>
    </row>
    <row r="5171" spans="1:4">
      <c r="A5171">
        <v>228.6875</v>
      </c>
      <c r="B5171">
        <v>5.1726335864369616E-2</v>
      </c>
      <c r="C5171">
        <v>229.6875</v>
      </c>
      <c r="D5171">
        <v>0.17804350358851873</v>
      </c>
    </row>
    <row r="5172" spans="1:4">
      <c r="A5172">
        <v>228.70833333333576</v>
      </c>
      <c r="B5172">
        <v>5.2710167493235906E-2</v>
      </c>
      <c r="C5172">
        <v>229.70833333333576</v>
      </c>
      <c r="D5172">
        <v>0.17628064190157783</v>
      </c>
    </row>
    <row r="5173" spans="1:4">
      <c r="A5173">
        <v>228.72916666666424</v>
      </c>
      <c r="B5173">
        <v>5.2860407508535379E-2</v>
      </c>
      <c r="C5173">
        <v>229.72916666666424</v>
      </c>
      <c r="D5173">
        <v>0.16187642380401596</v>
      </c>
    </row>
    <row r="5174" spans="1:4">
      <c r="A5174">
        <v>228.75</v>
      </c>
      <c r="B5174">
        <v>5.2568751829901977E-2</v>
      </c>
      <c r="C5174">
        <v>229.75</v>
      </c>
      <c r="D5174">
        <v>0.16714676349063834</v>
      </c>
    </row>
    <row r="5175" spans="1:4">
      <c r="A5175">
        <v>228.77083333333576</v>
      </c>
      <c r="B5175">
        <v>5.1548578501759271E-2</v>
      </c>
      <c r="C5175">
        <v>229.77083333333576</v>
      </c>
      <c r="D5175">
        <v>0.14650607090290249</v>
      </c>
    </row>
    <row r="5176" spans="1:4">
      <c r="A5176">
        <v>228.79166666666424</v>
      </c>
      <c r="B5176">
        <v>5.3554742864242479E-2</v>
      </c>
      <c r="C5176">
        <v>229.79166666666424</v>
      </c>
      <c r="D5176">
        <v>0.14563340139355757</v>
      </c>
    </row>
    <row r="5177" spans="1:4">
      <c r="A5177">
        <v>228.8125</v>
      </c>
      <c r="B5177">
        <v>2.8783409775502474E-2</v>
      </c>
      <c r="C5177">
        <v>229.8125</v>
      </c>
      <c r="D5177">
        <v>5.4362626758986808E-2</v>
      </c>
    </row>
    <row r="5178" spans="1:4">
      <c r="A5178">
        <v>228.83333333333576</v>
      </c>
      <c r="B5178">
        <v>2.5000000000003242E-2</v>
      </c>
      <c r="C5178">
        <v>229.83333333333576</v>
      </c>
      <c r="D5178">
        <v>2.5000000000003242E-2</v>
      </c>
    </row>
    <row r="5179" spans="1:4">
      <c r="A5179">
        <v>228.85416666666424</v>
      </c>
      <c r="B5179">
        <v>2.5000000000003242E-2</v>
      </c>
      <c r="C5179">
        <v>229.85416666666424</v>
      </c>
      <c r="D5179">
        <v>2.5000000000003242E-2</v>
      </c>
    </row>
    <row r="5180" spans="1:4">
      <c r="A5180">
        <v>228.875</v>
      </c>
      <c r="B5180">
        <v>2.5000000000003242E-2</v>
      </c>
      <c r="C5180">
        <v>229.875</v>
      </c>
      <c r="D5180">
        <v>2.5000000000003242E-2</v>
      </c>
    </row>
    <row r="5181" spans="1:4">
      <c r="A5181">
        <v>228.89583333333576</v>
      </c>
      <c r="B5181">
        <v>2.5000000000003242E-2</v>
      </c>
      <c r="C5181">
        <v>229.89583333333576</v>
      </c>
      <c r="D5181">
        <v>2.5000000000003242E-2</v>
      </c>
    </row>
    <row r="5182" spans="1:4">
      <c r="A5182">
        <v>228.91666666666424</v>
      </c>
      <c r="B5182">
        <v>2.5000000000003242E-2</v>
      </c>
      <c r="C5182">
        <v>229.91666666666424</v>
      </c>
      <c r="D5182">
        <v>2.5000000000003242E-2</v>
      </c>
    </row>
    <row r="5183" spans="1:4">
      <c r="A5183">
        <v>228.9375</v>
      </c>
      <c r="B5183">
        <v>2.5000000000003242E-2</v>
      </c>
      <c r="C5183">
        <v>229.9375</v>
      </c>
      <c r="D5183">
        <v>2.5000000000003242E-2</v>
      </c>
    </row>
    <row r="5184" spans="1:4">
      <c r="A5184">
        <v>228.95833333333576</v>
      </c>
      <c r="B5184">
        <v>2.5000000000003242E-2</v>
      </c>
      <c r="C5184">
        <v>229.95833333333576</v>
      </c>
      <c r="D5184">
        <v>2.5000000000003242E-2</v>
      </c>
    </row>
    <row r="5185" spans="1:4">
      <c r="A5185">
        <v>228.97916666666424</v>
      </c>
      <c r="B5185">
        <v>2.5000000000003242E-2</v>
      </c>
      <c r="C5185">
        <v>229.97916666666424</v>
      </c>
      <c r="D5185">
        <v>2.5000000000003242E-2</v>
      </c>
    </row>
    <row r="5186" spans="1:4">
      <c r="A5186">
        <v>229</v>
      </c>
      <c r="B5186">
        <v>2.5000000000003242E-2</v>
      </c>
      <c r="C5186">
        <v>230</v>
      </c>
      <c r="D5186">
        <v>2.5000000000003242E-2</v>
      </c>
    </row>
    <row r="5187" spans="1:4">
      <c r="A5187">
        <v>229.02083333333576</v>
      </c>
      <c r="B5187">
        <v>2.5000000000003242E-2</v>
      </c>
      <c r="C5187">
        <v>230.02083333333576</v>
      </c>
      <c r="D5187">
        <v>2.5000000000003242E-2</v>
      </c>
    </row>
    <row r="5188" spans="1:4">
      <c r="A5188">
        <v>229.04166666666424</v>
      </c>
      <c r="B5188">
        <v>2.5000000000003242E-2</v>
      </c>
      <c r="C5188">
        <v>230.04166666666424</v>
      </c>
      <c r="D5188">
        <v>2.5000000000003242E-2</v>
      </c>
    </row>
    <row r="5189" spans="1:4">
      <c r="A5189">
        <v>229.0625</v>
      </c>
      <c r="B5189">
        <v>2.5000000000003242E-2</v>
      </c>
      <c r="C5189">
        <v>230.0625</v>
      </c>
      <c r="D5189">
        <v>2.5000000000003242E-2</v>
      </c>
    </row>
    <row r="5190" spans="1:4">
      <c r="A5190">
        <v>229.08333333333576</v>
      </c>
      <c r="B5190">
        <v>2.5000000000003242E-2</v>
      </c>
      <c r="C5190">
        <v>230.08333333333576</v>
      </c>
      <c r="D5190">
        <v>2.5000000000003242E-2</v>
      </c>
    </row>
    <row r="5191" spans="1:4">
      <c r="A5191">
        <v>229.10416666666424</v>
      </c>
      <c r="B5191">
        <v>2.5000000000003242E-2</v>
      </c>
      <c r="C5191">
        <v>230.10416666666424</v>
      </c>
      <c r="D5191">
        <v>2.5000000000003242E-2</v>
      </c>
    </row>
    <row r="5192" spans="1:4">
      <c r="A5192">
        <v>229.125</v>
      </c>
      <c r="B5192">
        <v>2.5000000000003242E-2</v>
      </c>
      <c r="C5192">
        <v>230.125</v>
      </c>
      <c r="D5192">
        <v>2.5000000000003242E-2</v>
      </c>
    </row>
    <row r="5193" spans="1:4">
      <c r="A5193">
        <v>229.14583333333576</v>
      </c>
      <c r="B5193">
        <v>2.5000000000003242E-2</v>
      </c>
      <c r="C5193">
        <v>230.14583333333576</v>
      </c>
      <c r="D5193">
        <v>2.5000000000003242E-2</v>
      </c>
    </row>
    <row r="5194" spans="1:4">
      <c r="A5194">
        <v>229.16666666666424</v>
      </c>
      <c r="B5194">
        <v>2.5000000000003242E-2</v>
      </c>
      <c r="C5194">
        <v>230.16666666666424</v>
      </c>
      <c r="D5194">
        <v>2.5000000000003242E-2</v>
      </c>
    </row>
    <row r="5195" spans="1:4">
      <c r="A5195">
        <v>229.1875</v>
      </c>
      <c r="B5195">
        <v>2.5000000000003242E-2</v>
      </c>
      <c r="C5195">
        <v>230.1875</v>
      </c>
      <c r="D5195">
        <v>2.5000000000003242E-2</v>
      </c>
    </row>
    <row r="5196" spans="1:4">
      <c r="A5196">
        <v>229.20833333333576</v>
      </c>
      <c r="B5196">
        <v>2.5000000000003242E-2</v>
      </c>
      <c r="C5196">
        <v>230.20833333333576</v>
      </c>
      <c r="D5196">
        <v>2.5000000000003242E-2</v>
      </c>
    </row>
    <row r="5197" spans="1:4">
      <c r="A5197">
        <v>229.22916666666424</v>
      </c>
      <c r="B5197">
        <v>2.5000000000003242E-2</v>
      </c>
      <c r="C5197">
        <v>230.22916666666424</v>
      </c>
      <c r="D5197">
        <v>2.5000000000003242E-2</v>
      </c>
    </row>
    <row r="5198" spans="1:4">
      <c r="A5198">
        <v>229.25</v>
      </c>
      <c r="B5198">
        <v>3.0369052594169742E-2</v>
      </c>
      <c r="C5198">
        <v>230.25</v>
      </c>
      <c r="D5198">
        <v>2.4479228649719548E-2</v>
      </c>
    </row>
    <row r="5199" spans="1:4">
      <c r="A5199">
        <v>229.27083333333576</v>
      </c>
      <c r="B5199">
        <v>6.3521813518554598E-2</v>
      </c>
      <c r="C5199">
        <v>230.27083333333576</v>
      </c>
      <c r="D5199">
        <v>8.5505813059865585E-2</v>
      </c>
    </row>
    <row r="5200" spans="1:4">
      <c r="A5200">
        <v>229.29166666666424</v>
      </c>
      <c r="B5200">
        <v>7.6706272964279842E-2</v>
      </c>
      <c r="C5200">
        <v>230.29166666666424</v>
      </c>
      <c r="D5200">
        <v>0.13511466287650348</v>
      </c>
    </row>
    <row r="5201" spans="1:4">
      <c r="A5201">
        <v>229.3125</v>
      </c>
      <c r="B5201">
        <v>7.7948074286549707E-2</v>
      </c>
      <c r="C5201">
        <v>230.3125</v>
      </c>
      <c r="D5201">
        <v>0.15395134882233333</v>
      </c>
    </row>
    <row r="5202" spans="1:4">
      <c r="A5202">
        <v>229.33333333333576</v>
      </c>
      <c r="B5202">
        <v>7.7157560432023778E-2</v>
      </c>
      <c r="C5202">
        <v>230.33333333333576</v>
      </c>
      <c r="D5202">
        <v>0.17280124320026558</v>
      </c>
    </row>
    <row r="5203" spans="1:4">
      <c r="A5203">
        <v>229.35416666666424</v>
      </c>
      <c r="B5203">
        <v>7.7420395650080728E-2</v>
      </c>
      <c r="C5203">
        <v>230.35416666666424</v>
      </c>
      <c r="D5203">
        <v>0.17555843795840456</v>
      </c>
    </row>
    <row r="5204" spans="1:4">
      <c r="A5204">
        <v>229.375</v>
      </c>
      <c r="B5204">
        <v>7.636358221355613E-2</v>
      </c>
      <c r="C5204">
        <v>230.375</v>
      </c>
      <c r="D5204">
        <v>0.17266704924994253</v>
      </c>
    </row>
    <row r="5205" spans="1:4">
      <c r="A5205">
        <v>229.39583333333576</v>
      </c>
      <c r="B5205">
        <v>6.9330836458271206E-2</v>
      </c>
      <c r="C5205">
        <v>230.39583333333576</v>
      </c>
      <c r="D5205">
        <v>0.17566196322245858</v>
      </c>
    </row>
    <row r="5206" spans="1:4">
      <c r="A5206">
        <v>229.41666666666424</v>
      </c>
      <c r="B5206">
        <v>6.361035509988909E-2</v>
      </c>
      <c r="C5206">
        <v>230.41666666666424</v>
      </c>
      <c r="D5206">
        <v>0.17625467353612836</v>
      </c>
    </row>
    <row r="5207" spans="1:4">
      <c r="A5207">
        <v>229.4375</v>
      </c>
      <c r="B5207">
        <v>5.7167592175660975E-2</v>
      </c>
      <c r="C5207">
        <v>230.4375</v>
      </c>
      <c r="D5207">
        <v>0.17144945235385578</v>
      </c>
    </row>
    <row r="5208" spans="1:4">
      <c r="A5208">
        <v>229.45833333333576</v>
      </c>
      <c r="B5208">
        <v>5.5906508259078905E-2</v>
      </c>
      <c r="C5208">
        <v>230.45833333333576</v>
      </c>
      <c r="D5208">
        <v>0.17237791333661767</v>
      </c>
    </row>
    <row r="5209" spans="1:4">
      <c r="A5209">
        <v>229.47916666666424</v>
      </c>
      <c r="B5209">
        <v>5.3077693356129843E-2</v>
      </c>
      <c r="C5209">
        <v>230.47916666666424</v>
      </c>
      <c r="D5209">
        <v>0.15949495909944239</v>
      </c>
    </row>
    <row r="5210" spans="1:4">
      <c r="A5210">
        <v>229.5</v>
      </c>
      <c r="B5210">
        <v>5.0313895908600373E-2</v>
      </c>
      <c r="C5210">
        <v>230.5</v>
      </c>
      <c r="D5210">
        <v>0.14732178339379234</v>
      </c>
    </row>
    <row r="5211" spans="1:4">
      <c r="A5211">
        <v>229.52083333333576</v>
      </c>
      <c r="B5211">
        <v>4.7214064359720184E-2</v>
      </c>
      <c r="C5211">
        <v>230.52083333333576</v>
      </c>
      <c r="D5211">
        <v>0.15438702384331554</v>
      </c>
    </row>
    <row r="5212" spans="1:4">
      <c r="A5212">
        <v>229.54166666666424</v>
      </c>
      <c r="B5212">
        <v>4.3980333195318466E-2</v>
      </c>
      <c r="C5212">
        <v>230.54166666666424</v>
      </c>
      <c r="D5212">
        <v>0.15190760763212741</v>
      </c>
    </row>
    <row r="5213" spans="1:4">
      <c r="A5213">
        <v>229.5625</v>
      </c>
      <c r="B5213">
        <v>4.2435393974042578E-2</v>
      </c>
      <c r="C5213">
        <v>230.5625</v>
      </c>
      <c r="D5213">
        <v>0.12895546725689389</v>
      </c>
    </row>
    <row r="5214" spans="1:4">
      <c r="A5214">
        <v>229.58333333333576</v>
      </c>
      <c r="B5214">
        <v>4.1460381919889655E-2</v>
      </c>
      <c r="C5214">
        <v>230.58333333333576</v>
      </c>
      <c r="D5214">
        <v>0.11241399274456149</v>
      </c>
    </row>
    <row r="5215" spans="1:4">
      <c r="A5215">
        <v>229.60416666666424</v>
      </c>
      <c r="B5215">
        <v>4.042440638985393E-2</v>
      </c>
      <c r="C5215">
        <v>230.60416666666424</v>
      </c>
      <c r="D5215">
        <v>0.12562114304529781</v>
      </c>
    </row>
    <row r="5216" spans="1:4">
      <c r="A5216">
        <v>229.625</v>
      </c>
      <c r="B5216">
        <v>3.9404665417886835E-2</v>
      </c>
      <c r="C5216">
        <v>230.625</v>
      </c>
      <c r="D5216">
        <v>0.11907879822180453</v>
      </c>
    </row>
    <row r="5217" spans="1:4">
      <c r="A5217">
        <v>229.64583333333576</v>
      </c>
      <c r="B5217">
        <v>3.9411217724927478E-2</v>
      </c>
      <c r="C5217">
        <v>230.64583333333576</v>
      </c>
      <c r="D5217">
        <v>0.13424977349972883</v>
      </c>
    </row>
    <row r="5218" spans="1:4">
      <c r="A5218">
        <v>229.66666666666424</v>
      </c>
      <c r="B5218">
        <v>3.8273625925124434E-2</v>
      </c>
      <c r="C5218">
        <v>230.66666666666424</v>
      </c>
      <c r="D5218">
        <v>0.10522015160723533</v>
      </c>
    </row>
    <row r="5219" spans="1:4">
      <c r="A5219">
        <v>229.6875</v>
      </c>
      <c r="B5219">
        <v>3.7570646728178995E-2</v>
      </c>
      <c r="C5219">
        <v>230.6875</v>
      </c>
      <c r="D5219">
        <v>0.1016314717529706</v>
      </c>
    </row>
    <row r="5220" spans="1:4">
      <c r="A5220">
        <v>229.70833333333576</v>
      </c>
      <c r="B5220">
        <v>3.9832801480582054E-2</v>
      </c>
      <c r="C5220">
        <v>230.70833333333576</v>
      </c>
      <c r="D5220">
        <v>0.10477497689788216</v>
      </c>
    </row>
    <row r="5221" spans="1:4">
      <c r="A5221">
        <v>229.72916666666424</v>
      </c>
      <c r="B5221">
        <v>3.9229825351477732E-2</v>
      </c>
      <c r="C5221">
        <v>230.72916666666424</v>
      </c>
      <c r="D5221">
        <v>0.11907340646756305</v>
      </c>
    </row>
    <row r="5222" spans="1:4">
      <c r="A5222">
        <v>229.75</v>
      </c>
      <c r="B5222">
        <v>3.8853779799159098E-2</v>
      </c>
      <c r="C5222">
        <v>230.75</v>
      </c>
      <c r="D5222">
        <v>0.10903189396792917</v>
      </c>
    </row>
    <row r="5223" spans="1:4">
      <c r="A5223">
        <v>229.77083333333576</v>
      </c>
      <c r="B5223">
        <v>4.279073859999287E-2</v>
      </c>
      <c r="C5223">
        <v>230.77083333333576</v>
      </c>
      <c r="D5223">
        <v>0.12016523879796268</v>
      </c>
    </row>
    <row r="5224" spans="1:4">
      <c r="A5224">
        <v>229.79166666666424</v>
      </c>
      <c r="B5224">
        <v>4.7742127688104055E-2</v>
      </c>
      <c r="C5224">
        <v>230.79166666666424</v>
      </c>
      <c r="D5224">
        <v>0.11989460804613847</v>
      </c>
    </row>
    <row r="5225" spans="1:4">
      <c r="A5225">
        <v>229.8125</v>
      </c>
      <c r="B5225">
        <v>2.3966567870863681E-2</v>
      </c>
      <c r="C5225">
        <v>230.8125</v>
      </c>
      <c r="D5225">
        <v>2.4313278403794776E-2</v>
      </c>
    </row>
    <row r="5226" spans="1:4">
      <c r="A5226">
        <v>229.83333333333576</v>
      </c>
      <c r="B5226">
        <v>2.5000000000003242E-2</v>
      </c>
      <c r="C5226">
        <v>230.83333333333576</v>
      </c>
      <c r="D5226">
        <v>2.5000000000003242E-2</v>
      </c>
    </row>
    <row r="5227" spans="1:4">
      <c r="A5227">
        <v>229.85416666666424</v>
      </c>
      <c r="B5227">
        <v>2.5000000000003242E-2</v>
      </c>
      <c r="C5227">
        <v>230.85416666666424</v>
      </c>
      <c r="D5227">
        <v>2.5000000000003242E-2</v>
      </c>
    </row>
    <row r="5228" spans="1:4">
      <c r="A5228">
        <v>229.875</v>
      </c>
      <c r="B5228">
        <v>2.5000000000003242E-2</v>
      </c>
      <c r="C5228">
        <v>230.875</v>
      </c>
      <c r="D5228">
        <v>2.5000000000003242E-2</v>
      </c>
    </row>
    <row r="5229" spans="1:4">
      <c r="A5229">
        <v>229.89583333333576</v>
      </c>
      <c r="B5229">
        <v>2.5000000000003242E-2</v>
      </c>
      <c r="C5229">
        <v>230.89583333333576</v>
      </c>
      <c r="D5229">
        <v>2.5000000000003242E-2</v>
      </c>
    </row>
    <row r="5230" spans="1:4">
      <c r="A5230">
        <v>229.91666666666424</v>
      </c>
      <c r="B5230">
        <v>2.5000000000003242E-2</v>
      </c>
      <c r="C5230">
        <v>230.91666666666424</v>
      </c>
      <c r="D5230">
        <v>2.5000000000003242E-2</v>
      </c>
    </row>
    <row r="5231" spans="1:4">
      <c r="A5231">
        <v>229.9375</v>
      </c>
      <c r="B5231">
        <v>2.5000000000003242E-2</v>
      </c>
      <c r="C5231">
        <v>230.9375</v>
      </c>
      <c r="D5231">
        <v>2.5000000000003242E-2</v>
      </c>
    </row>
    <row r="5232" spans="1:4">
      <c r="A5232">
        <v>229.95833333333576</v>
      </c>
      <c r="B5232">
        <v>2.5000000000003242E-2</v>
      </c>
      <c r="C5232">
        <v>230.95833333333576</v>
      </c>
      <c r="D5232">
        <v>2.5000000000003242E-2</v>
      </c>
    </row>
    <row r="5233" spans="1:4">
      <c r="A5233">
        <v>229.97916666666424</v>
      </c>
      <c r="B5233">
        <v>2.5000000000003242E-2</v>
      </c>
      <c r="C5233">
        <v>230.97916666666424</v>
      </c>
      <c r="D5233">
        <v>2.5000000000003242E-2</v>
      </c>
    </row>
    <row r="5234" spans="1:4">
      <c r="A5234">
        <v>230</v>
      </c>
      <c r="B5234">
        <v>2.5000000000003242E-2</v>
      </c>
      <c r="C5234">
        <v>231</v>
      </c>
      <c r="D5234">
        <v>2.5000000000003242E-2</v>
      </c>
    </row>
    <row r="5235" spans="1:4">
      <c r="A5235">
        <v>230.02083333333576</v>
      </c>
      <c r="B5235">
        <v>2.5000000000003242E-2</v>
      </c>
      <c r="C5235">
        <v>231.02083333333576</v>
      </c>
      <c r="D5235">
        <v>2.5000000000003242E-2</v>
      </c>
    </row>
    <row r="5236" spans="1:4">
      <c r="A5236">
        <v>230.04166666666424</v>
      </c>
      <c r="B5236">
        <v>2.5000000000003242E-2</v>
      </c>
      <c r="C5236">
        <v>231.04166666666424</v>
      </c>
      <c r="D5236">
        <v>2.5000000000003242E-2</v>
      </c>
    </row>
    <row r="5237" spans="1:4">
      <c r="A5237">
        <v>230.0625</v>
      </c>
      <c r="B5237">
        <v>2.5000000000003242E-2</v>
      </c>
      <c r="C5237">
        <v>231.0625</v>
      </c>
      <c r="D5237">
        <v>2.5000000000003242E-2</v>
      </c>
    </row>
    <row r="5238" spans="1:4">
      <c r="A5238">
        <v>230.08333333333576</v>
      </c>
      <c r="B5238">
        <v>2.5000000000003242E-2</v>
      </c>
      <c r="C5238">
        <v>231.08333333333576</v>
      </c>
      <c r="D5238">
        <v>2.5000000000003242E-2</v>
      </c>
    </row>
    <row r="5239" spans="1:4">
      <c r="A5239">
        <v>230.10416666666424</v>
      </c>
      <c r="B5239">
        <v>2.5000000000003242E-2</v>
      </c>
      <c r="C5239">
        <v>231.10416666666424</v>
      </c>
      <c r="D5239">
        <v>2.5000000000003242E-2</v>
      </c>
    </row>
    <row r="5240" spans="1:4">
      <c r="A5240">
        <v>230.125</v>
      </c>
      <c r="B5240">
        <v>2.5000000000003242E-2</v>
      </c>
      <c r="C5240">
        <v>231.125</v>
      </c>
      <c r="D5240">
        <v>2.5000000000003242E-2</v>
      </c>
    </row>
    <row r="5241" spans="1:4">
      <c r="A5241">
        <v>230.14583333333576</v>
      </c>
      <c r="B5241">
        <v>2.5000000000003242E-2</v>
      </c>
      <c r="C5241">
        <v>231.14583333333576</v>
      </c>
      <c r="D5241">
        <v>2.5000000000003242E-2</v>
      </c>
    </row>
    <row r="5242" spans="1:4">
      <c r="A5242">
        <v>230.16666666666424</v>
      </c>
      <c r="B5242">
        <v>2.5000000000003242E-2</v>
      </c>
      <c r="C5242">
        <v>231.16666666666424</v>
      </c>
      <c r="D5242">
        <v>2.5000000000003242E-2</v>
      </c>
    </row>
    <row r="5243" spans="1:4">
      <c r="A5243">
        <v>230.1875</v>
      </c>
      <c r="B5243">
        <v>2.5000000000003242E-2</v>
      </c>
      <c r="C5243">
        <v>231.1875</v>
      </c>
      <c r="D5243">
        <v>2.5000000000003242E-2</v>
      </c>
    </row>
    <row r="5244" spans="1:4">
      <c r="A5244">
        <v>230.20833333333576</v>
      </c>
      <c r="B5244">
        <v>2.5000000000003242E-2</v>
      </c>
      <c r="C5244">
        <v>231.20833333333576</v>
      </c>
      <c r="D5244">
        <v>2.5000000000003242E-2</v>
      </c>
    </row>
    <row r="5245" spans="1:4">
      <c r="A5245">
        <v>230.22916666666424</v>
      </c>
      <c r="B5245">
        <v>2.5000000000003242E-2</v>
      </c>
      <c r="C5245">
        <v>231.22916666666424</v>
      </c>
      <c r="D5245">
        <v>2.5000000000003242E-2</v>
      </c>
    </row>
    <row r="5246" spans="1:4">
      <c r="A5246">
        <v>230.25</v>
      </c>
      <c r="B5246">
        <v>2.5919138162204786E-2</v>
      </c>
      <c r="C5246">
        <v>231.25</v>
      </c>
      <c r="D5246">
        <v>2.5000000000003242E-2</v>
      </c>
    </row>
    <row r="5247" spans="1:4">
      <c r="A5247">
        <v>230.27083333333576</v>
      </c>
      <c r="B5247">
        <v>6.3631312381822319E-2</v>
      </c>
      <c r="C5247">
        <v>231.27083333333576</v>
      </c>
      <c r="D5247">
        <v>2.427420449261123E-2</v>
      </c>
    </row>
    <row r="5248" spans="1:4">
      <c r="A5248">
        <v>230.29166666666424</v>
      </c>
      <c r="B5248">
        <v>7.6075455324050967E-2</v>
      </c>
      <c r="C5248">
        <v>231.29166666666424</v>
      </c>
      <c r="D5248">
        <v>3.9324674742069771E-2</v>
      </c>
    </row>
    <row r="5249" spans="1:4">
      <c r="A5249">
        <v>230.3125</v>
      </c>
      <c r="B5249">
        <v>7.8280840262433107E-2</v>
      </c>
      <c r="C5249">
        <v>231.3125</v>
      </c>
      <c r="D5249">
        <v>6.6069303687477224E-2</v>
      </c>
    </row>
    <row r="5250" spans="1:4">
      <c r="A5250">
        <v>230.33333333333576</v>
      </c>
      <c r="B5250">
        <v>7.5721552779947771E-2</v>
      </c>
      <c r="C5250">
        <v>231.33333333333576</v>
      </c>
      <c r="D5250">
        <v>5.0365376611964129E-2</v>
      </c>
    </row>
    <row r="5251" spans="1:4">
      <c r="A5251">
        <v>230.35416666666424</v>
      </c>
      <c r="B5251">
        <v>7.3632226428550926E-2</v>
      </c>
      <c r="C5251">
        <v>231.35416666666424</v>
      </c>
      <c r="D5251">
        <v>6.2298718351658983E-2</v>
      </c>
    </row>
    <row r="5252" spans="1:4">
      <c r="A5252">
        <v>230.375</v>
      </c>
      <c r="B5252">
        <v>7.0916997874880372E-2</v>
      </c>
      <c r="C5252">
        <v>231.375</v>
      </c>
      <c r="D5252">
        <v>4.9519674340941837E-2</v>
      </c>
    </row>
    <row r="5253" spans="1:4">
      <c r="A5253">
        <v>230.39583333333576</v>
      </c>
      <c r="B5253">
        <v>6.7179867745013999E-2</v>
      </c>
      <c r="C5253">
        <v>231.39583333333576</v>
      </c>
      <c r="D5253">
        <v>0.10209672290115426</v>
      </c>
    </row>
    <row r="5254" spans="1:4">
      <c r="A5254">
        <v>230.41666666666424</v>
      </c>
      <c r="B5254">
        <v>6.3871542138079315E-2</v>
      </c>
      <c r="C5254">
        <v>231.41666666666424</v>
      </c>
      <c r="D5254">
        <v>0.13665147916562495</v>
      </c>
    </row>
    <row r="5255" spans="1:4">
      <c r="A5255">
        <v>230.4375</v>
      </c>
      <c r="B5255">
        <v>6.0749796254899555E-2</v>
      </c>
      <c r="C5255">
        <v>231.4375</v>
      </c>
      <c r="D5255">
        <v>0.1396653360982425</v>
      </c>
    </row>
    <row r="5256" spans="1:4">
      <c r="A5256">
        <v>230.45833333333576</v>
      </c>
      <c r="B5256">
        <v>5.85061830273092E-2</v>
      </c>
      <c r="C5256">
        <v>231.45833333333576</v>
      </c>
      <c r="D5256">
        <v>0.14821681498309638</v>
      </c>
    </row>
    <row r="5257" spans="1:4">
      <c r="A5257">
        <v>230.47916666666424</v>
      </c>
      <c r="B5257">
        <v>5.6579313107002781E-2</v>
      </c>
      <c r="C5257">
        <v>231.47916666666424</v>
      </c>
      <c r="D5257">
        <v>0.14221090585775764</v>
      </c>
    </row>
    <row r="5258" spans="1:4">
      <c r="A5258">
        <v>230.5</v>
      </c>
      <c r="B5258">
        <v>5.4975436131130116E-2</v>
      </c>
      <c r="C5258">
        <v>231.5</v>
      </c>
      <c r="D5258">
        <v>0.11993111924003784</v>
      </c>
    </row>
    <row r="5259" spans="1:4">
      <c r="A5259">
        <v>230.52083333333576</v>
      </c>
      <c r="B5259">
        <v>5.343153550249792E-2</v>
      </c>
      <c r="C5259">
        <v>231.52083333333576</v>
      </c>
      <c r="D5259">
        <v>0.1576530710852736</v>
      </c>
    </row>
    <row r="5260" spans="1:4">
      <c r="A5260">
        <v>230.54166666666424</v>
      </c>
      <c r="B5260">
        <v>4.6568722746320915E-2</v>
      </c>
      <c r="C5260">
        <v>231.54166666666424</v>
      </c>
      <c r="D5260">
        <v>0.16189130724883594</v>
      </c>
    </row>
    <row r="5261" spans="1:4">
      <c r="A5261">
        <v>230.5625</v>
      </c>
      <c r="B5261">
        <v>4.6859313474218171E-2</v>
      </c>
      <c r="C5261">
        <v>231.5625</v>
      </c>
      <c r="D5261">
        <v>0.13776944285764342</v>
      </c>
    </row>
    <row r="5262" spans="1:4">
      <c r="A5262">
        <v>230.58333333333576</v>
      </c>
      <c r="B5262">
        <v>4.5457368824650859E-2</v>
      </c>
      <c r="C5262">
        <v>231.58333333333576</v>
      </c>
      <c r="D5262">
        <v>0.14905471476816198</v>
      </c>
    </row>
    <row r="5263" spans="1:4">
      <c r="A5263">
        <v>230.60416666666424</v>
      </c>
      <c r="B5263">
        <v>4.5536649603294933E-2</v>
      </c>
      <c r="C5263">
        <v>231.60416666666424</v>
      </c>
      <c r="D5263">
        <v>0.17498635172895691</v>
      </c>
    </row>
    <row r="5264" spans="1:4">
      <c r="A5264">
        <v>230.625</v>
      </c>
      <c r="B5264">
        <v>4.7091505022745055E-2</v>
      </c>
      <c r="C5264">
        <v>231.625</v>
      </c>
      <c r="D5264">
        <v>0.17852115582105921</v>
      </c>
    </row>
    <row r="5265" spans="1:4">
      <c r="A5265">
        <v>230.64583333333576</v>
      </c>
      <c r="B5265">
        <v>4.1291288226931226E-2</v>
      </c>
      <c r="C5265">
        <v>231.64583333333576</v>
      </c>
      <c r="D5265">
        <v>0.17616785012273709</v>
      </c>
    </row>
    <row r="5266" spans="1:4">
      <c r="A5266">
        <v>230.66666666666424</v>
      </c>
      <c r="B5266">
        <v>4.31759366271421E-2</v>
      </c>
      <c r="C5266">
        <v>231.66666666666424</v>
      </c>
      <c r="D5266">
        <v>0.17032123754902342</v>
      </c>
    </row>
    <row r="5267" spans="1:4">
      <c r="A5267">
        <v>230.6875</v>
      </c>
      <c r="B5267">
        <v>3.8271537590441551E-2</v>
      </c>
      <c r="C5267">
        <v>231.6875</v>
      </c>
      <c r="D5267">
        <v>0.17008153673430468</v>
      </c>
    </row>
    <row r="5268" spans="1:4">
      <c r="A5268">
        <v>230.70833333333576</v>
      </c>
      <c r="B5268">
        <v>4.5256685916379075E-2</v>
      </c>
      <c r="C5268">
        <v>231.70833333333576</v>
      </c>
      <c r="D5268">
        <v>0.16088591475783165</v>
      </c>
    </row>
    <row r="5269" spans="1:4">
      <c r="A5269">
        <v>230.72916666666424</v>
      </c>
      <c r="B5269">
        <v>4.0085353911489693E-2</v>
      </c>
      <c r="C5269">
        <v>231.72916666666424</v>
      </c>
      <c r="D5269">
        <v>0.1325500540918873</v>
      </c>
    </row>
    <row r="5270" spans="1:4">
      <c r="A5270">
        <v>230.75</v>
      </c>
      <c r="B5270">
        <v>3.9496810333138933E-2</v>
      </c>
      <c r="C5270">
        <v>231.75</v>
      </c>
      <c r="D5270">
        <v>9.9769662819264637E-2</v>
      </c>
    </row>
    <row r="5271" spans="1:4">
      <c r="A5271">
        <v>230.77083333333576</v>
      </c>
      <c r="B5271">
        <v>4.0498897919756763E-2</v>
      </c>
      <c r="C5271">
        <v>231.77083333333576</v>
      </c>
      <c r="D5271">
        <v>6.7621592179787054E-2</v>
      </c>
    </row>
    <row r="5272" spans="1:4">
      <c r="A5272">
        <v>230.79166666666424</v>
      </c>
      <c r="B5272">
        <v>4.4674195829380162E-2</v>
      </c>
      <c r="C5272">
        <v>231.79166666666424</v>
      </c>
      <c r="D5272">
        <v>3.4260667163457506E-2</v>
      </c>
    </row>
    <row r="5273" spans="1:4">
      <c r="A5273">
        <v>230.8125</v>
      </c>
      <c r="B5273">
        <v>2.4813903242137204E-2</v>
      </c>
      <c r="C5273">
        <v>231.8125</v>
      </c>
      <c r="D5273">
        <v>2.4873773710748039E-2</v>
      </c>
    </row>
    <row r="5274" spans="1:4">
      <c r="A5274">
        <v>230.83333333333576</v>
      </c>
      <c r="B5274">
        <v>2.5000000000003242E-2</v>
      </c>
      <c r="C5274">
        <v>231.83333333333576</v>
      </c>
      <c r="D5274">
        <v>2.5000000000003242E-2</v>
      </c>
    </row>
    <row r="5275" spans="1:4">
      <c r="A5275">
        <v>230.85416666666424</v>
      </c>
      <c r="B5275">
        <v>2.5000000000003242E-2</v>
      </c>
      <c r="C5275">
        <v>231.85416666666424</v>
      </c>
      <c r="D5275">
        <v>2.5000000000003242E-2</v>
      </c>
    </row>
    <row r="5276" spans="1:4">
      <c r="A5276">
        <v>230.875</v>
      </c>
      <c r="B5276">
        <v>2.5000000000003242E-2</v>
      </c>
      <c r="C5276">
        <v>231.875</v>
      </c>
      <c r="D5276">
        <v>2.5000000000003242E-2</v>
      </c>
    </row>
    <row r="5277" spans="1:4">
      <c r="A5277">
        <v>230.89583333333576</v>
      </c>
      <c r="B5277">
        <v>2.5000000000003242E-2</v>
      </c>
      <c r="C5277">
        <v>231.89583333333576</v>
      </c>
      <c r="D5277">
        <v>2.5000000000003242E-2</v>
      </c>
    </row>
    <row r="5278" spans="1:4">
      <c r="A5278">
        <v>230.91666666666424</v>
      </c>
      <c r="B5278">
        <v>2.5000000000003242E-2</v>
      </c>
      <c r="C5278">
        <v>231.91666666666424</v>
      </c>
      <c r="D5278">
        <v>2.5000000000003242E-2</v>
      </c>
    </row>
    <row r="5279" spans="1:4">
      <c r="A5279">
        <v>230.9375</v>
      </c>
      <c r="B5279">
        <v>2.5000000000003242E-2</v>
      </c>
      <c r="C5279">
        <v>231.9375</v>
      </c>
      <c r="D5279">
        <v>2.5000000000003242E-2</v>
      </c>
    </row>
    <row r="5280" spans="1:4">
      <c r="A5280">
        <v>230.95833333333576</v>
      </c>
      <c r="B5280">
        <v>2.5000000000003242E-2</v>
      </c>
      <c r="C5280">
        <v>231.95833333333576</v>
      </c>
      <c r="D5280">
        <v>2.5000000000003242E-2</v>
      </c>
    </row>
    <row r="5281" spans="1:4">
      <c r="A5281">
        <v>230.97916666666424</v>
      </c>
      <c r="B5281">
        <v>2.5000000000003242E-2</v>
      </c>
      <c r="C5281">
        <v>231.97916666666424</v>
      </c>
      <c r="D5281">
        <v>2.5000000000003242E-2</v>
      </c>
    </row>
    <row r="5282" spans="1:4">
      <c r="A5282">
        <v>231</v>
      </c>
      <c r="B5282">
        <v>2.5000000000003242E-2</v>
      </c>
      <c r="C5282">
        <v>232</v>
      </c>
      <c r="D5282">
        <v>2.5000000000003242E-2</v>
      </c>
    </row>
    <row r="5283" spans="1:4">
      <c r="A5283">
        <v>231.02083333333576</v>
      </c>
      <c r="B5283">
        <v>2.5000000000003242E-2</v>
      </c>
      <c r="C5283">
        <v>232.02083333333576</v>
      </c>
      <c r="D5283">
        <v>2.5000000000003242E-2</v>
      </c>
    </row>
    <row r="5284" spans="1:4">
      <c r="A5284">
        <v>231.04166666666424</v>
      </c>
      <c r="B5284">
        <v>2.5000000000003242E-2</v>
      </c>
      <c r="C5284">
        <v>232.04166666666424</v>
      </c>
      <c r="D5284">
        <v>2.5000000000003242E-2</v>
      </c>
    </row>
    <row r="5285" spans="1:4">
      <c r="A5285">
        <v>231.0625</v>
      </c>
      <c r="B5285">
        <v>2.5000000000003242E-2</v>
      </c>
      <c r="C5285">
        <v>232.0625</v>
      </c>
      <c r="D5285">
        <v>2.5000000000003242E-2</v>
      </c>
    </row>
    <row r="5286" spans="1:4">
      <c r="A5286">
        <v>231.08333333333576</v>
      </c>
      <c r="B5286">
        <v>2.5000000000003242E-2</v>
      </c>
      <c r="C5286">
        <v>232.08333333333576</v>
      </c>
      <c r="D5286">
        <v>2.5000000000003242E-2</v>
      </c>
    </row>
    <row r="5287" spans="1:4">
      <c r="A5287">
        <v>231.10416666666424</v>
      </c>
      <c r="B5287">
        <v>2.5000000000003242E-2</v>
      </c>
      <c r="C5287">
        <v>232.10416666666424</v>
      </c>
      <c r="D5287">
        <v>2.5000000000003242E-2</v>
      </c>
    </row>
    <row r="5288" spans="1:4">
      <c r="A5288">
        <v>231.125</v>
      </c>
      <c r="B5288">
        <v>2.5000000000003242E-2</v>
      </c>
      <c r="C5288">
        <v>232.125</v>
      </c>
      <c r="D5288">
        <v>2.5000000000003242E-2</v>
      </c>
    </row>
    <row r="5289" spans="1:4">
      <c r="A5289">
        <v>231.14583333333576</v>
      </c>
      <c r="B5289">
        <v>2.5000000000003242E-2</v>
      </c>
      <c r="C5289">
        <v>232.14583333333576</v>
      </c>
      <c r="D5289">
        <v>2.5000000000003242E-2</v>
      </c>
    </row>
    <row r="5290" spans="1:4">
      <c r="A5290">
        <v>231.16666666666424</v>
      </c>
      <c r="B5290">
        <v>2.5000000000003242E-2</v>
      </c>
      <c r="C5290">
        <v>232.16666666666424</v>
      </c>
      <c r="D5290">
        <v>2.5000000000003242E-2</v>
      </c>
    </row>
    <row r="5291" spans="1:4">
      <c r="A5291">
        <v>231.1875</v>
      </c>
      <c r="B5291">
        <v>2.5000000000003242E-2</v>
      </c>
      <c r="C5291">
        <v>232.1875</v>
      </c>
      <c r="D5291">
        <v>2.5000000000003242E-2</v>
      </c>
    </row>
    <row r="5292" spans="1:4">
      <c r="A5292">
        <v>231.20833333333576</v>
      </c>
      <c r="B5292">
        <v>2.5000000000003242E-2</v>
      </c>
      <c r="C5292">
        <v>232.20833333333576</v>
      </c>
      <c r="D5292">
        <v>2.5000000000003242E-2</v>
      </c>
    </row>
    <row r="5293" spans="1:4">
      <c r="A5293">
        <v>231.22916666666424</v>
      </c>
      <c r="B5293">
        <v>2.5000000000003242E-2</v>
      </c>
      <c r="C5293">
        <v>232.22916666666424</v>
      </c>
      <c r="D5293">
        <v>2.5000000000003242E-2</v>
      </c>
    </row>
    <row r="5294" spans="1:4">
      <c r="A5294">
        <v>231.25</v>
      </c>
      <c r="B5294">
        <v>2.4652903228781942E-2</v>
      </c>
      <c r="C5294">
        <v>232.25</v>
      </c>
      <c r="D5294">
        <v>2.4591218112902144E-2</v>
      </c>
    </row>
    <row r="5295" spans="1:4">
      <c r="A5295">
        <v>231.27083333333576</v>
      </c>
      <c r="B5295">
        <v>6.7959098110453753E-2</v>
      </c>
      <c r="C5295">
        <v>232.27083333333576</v>
      </c>
      <c r="D5295">
        <v>4.7516601250795945E-2</v>
      </c>
    </row>
    <row r="5296" spans="1:4">
      <c r="A5296">
        <v>231.29166666666424</v>
      </c>
      <c r="B5296">
        <v>7.9708555318988544E-2</v>
      </c>
      <c r="C5296">
        <v>232.29166666666424</v>
      </c>
      <c r="D5296">
        <v>5.4637022144650271E-2</v>
      </c>
    </row>
    <row r="5297" spans="1:4">
      <c r="A5297">
        <v>231.3125</v>
      </c>
      <c r="B5297">
        <v>6.6186945976415446E-2</v>
      </c>
      <c r="C5297">
        <v>232.3125</v>
      </c>
      <c r="D5297">
        <v>8.1769513818544345E-2</v>
      </c>
    </row>
    <row r="5298" spans="1:4">
      <c r="A5298">
        <v>231.33333333333576</v>
      </c>
      <c r="B5298">
        <v>0.10408718398883618</v>
      </c>
      <c r="C5298">
        <v>232.33333333333576</v>
      </c>
      <c r="D5298">
        <v>0.12970089183057998</v>
      </c>
    </row>
    <row r="5299" spans="1:4">
      <c r="A5299">
        <v>231.35416666666424</v>
      </c>
      <c r="B5299">
        <v>0.10382019113339576</v>
      </c>
      <c r="C5299">
        <v>232.35416666666424</v>
      </c>
      <c r="D5299">
        <v>0.16787502642652735</v>
      </c>
    </row>
    <row r="5300" spans="1:4">
      <c r="A5300">
        <v>231.375</v>
      </c>
      <c r="B5300">
        <v>0.10010919012679409</v>
      </c>
      <c r="C5300">
        <v>232.375</v>
      </c>
      <c r="D5300">
        <v>0.16740796827521737</v>
      </c>
    </row>
    <row r="5301" spans="1:4">
      <c r="A5301">
        <v>231.39583333333576</v>
      </c>
      <c r="B5301">
        <v>9.5265541238658075E-2</v>
      </c>
      <c r="C5301">
        <v>232.39583333333576</v>
      </c>
      <c r="D5301">
        <v>0.17091612802064535</v>
      </c>
    </row>
    <row r="5302" spans="1:4">
      <c r="A5302">
        <v>231.41666666666424</v>
      </c>
      <c r="B5302">
        <v>9.2235811908749271E-2</v>
      </c>
      <c r="C5302">
        <v>232.41666666666424</v>
      </c>
      <c r="D5302">
        <v>0.16593327380650921</v>
      </c>
    </row>
    <row r="5303" spans="1:4">
      <c r="A5303">
        <v>231.4375</v>
      </c>
      <c r="B5303">
        <v>8.9780832187938225E-2</v>
      </c>
      <c r="C5303">
        <v>232.4375</v>
      </c>
      <c r="D5303">
        <v>0.16603090019498729</v>
      </c>
    </row>
    <row r="5304" spans="1:4">
      <c r="A5304">
        <v>231.45833333333576</v>
      </c>
      <c r="B5304">
        <v>8.8953689989765633E-2</v>
      </c>
      <c r="C5304">
        <v>232.45833333333576</v>
      </c>
      <c r="D5304">
        <v>0.16534024777301709</v>
      </c>
    </row>
    <row r="5305" spans="1:4">
      <c r="A5305">
        <v>231.47916666666424</v>
      </c>
      <c r="B5305">
        <v>8.3369473826525625E-2</v>
      </c>
      <c r="C5305">
        <v>232.47916666666424</v>
      </c>
      <c r="D5305">
        <v>0.16580283517431266</v>
      </c>
    </row>
    <row r="5306" spans="1:4">
      <c r="A5306">
        <v>231.5</v>
      </c>
      <c r="B5306">
        <v>7.7510326723260969E-2</v>
      </c>
      <c r="C5306">
        <v>232.5</v>
      </c>
      <c r="D5306">
        <v>0.1589547901100663</v>
      </c>
    </row>
    <row r="5307" spans="1:4">
      <c r="A5307">
        <v>231.52083333333576</v>
      </c>
      <c r="B5307">
        <v>6.3132107072806254E-2</v>
      </c>
      <c r="C5307">
        <v>232.52083333333576</v>
      </c>
      <c r="D5307">
        <v>0.14177961097607772</v>
      </c>
    </row>
    <row r="5308" spans="1:4">
      <c r="A5308">
        <v>231.54166666666424</v>
      </c>
      <c r="B5308">
        <v>5.9061229574761009E-2</v>
      </c>
      <c r="C5308">
        <v>232.54166666666424</v>
      </c>
      <c r="D5308">
        <v>0.15218642899628365</v>
      </c>
    </row>
    <row r="5309" spans="1:4">
      <c r="A5309">
        <v>231.5625</v>
      </c>
      <c r="B5309">
        <v>6.4199125317844816E-2</v>
      </c>
      <c r="C5309">
        <v>232.5625</v>
      </c>
      <c r="D5309">
        <v>0.14365545318224174</v>
      </c>
    </row>
    <row r="5310" spans="1:4">
      <c r="A5310">
        <v>231.58333333333576</v>
      </c>
      <c r="B5310">
        <v>6.2531821092062317E-2</v>
      </c>
      <c r="C5310">
        <v>232.58333333333576</v>
      </c>
      <c r="D5310">
        <v>0.15821004313753068</v>
      </c>
    </row>
    <row r="5311" spans="1:4">
      <c r="A5311">
        <v>231.60416666666424</v>
      </c>
      <c r="B5311">
        <v>6.517319669608973E-2</v>
      </c>
      <c r="C5311">
        <v>232.60416666666424</v>
      </c>
      <c r="D5311">
        <v>0.15992138963500183</v>
      </c>
    </row>
    <row r="5312" spans="1:4">
      <c r="A5312">
        <v>231.625</v>
      </c>
      <c r="B5312">
        <v>6.1398263663115391E-2</v>
      </c>
      <c r="C5312">
        <v>232.625</v>
      </c>
      <c r="D5312">
        <v>0.14600605024512808</v>
      </c>
    </row>
    <row r="5313" spans="1:4">
      <c r="A5313">
        <v>231.64583333333576</v>
      </c>
      <c r="B5313">
        <v>6.3825277105622191E-2</v>
      </c>
      <c r="C5313">
        <v>232.64583333333576</v>
      </c>
      <c r="D5313">
        <v>0.14822653590646967</v>
      </c>
    </row>
    <row r="5314" spans="1:4">
      <c r="A5314">
        <v>231.66666666666424</v>
      </c>
      <c r="B5314">
        <v>6.8057916564978019E-2</v>
      </c>
      <c r="C5314">
        <v>232.66666666666424</v>
      </c>
      <c r="D5314">
        <v>0.14405751749215068</v>
      </c>
    </row>
    <row r="5315" spans="1:4">
      <c r="A5315">
        <v>231.6875</v>
      </c>
      <c r="B5315">
        <v>6.4153066539031495E-2</v>
      </c>
      <c r="C5315">
        <v>232.6875</v>
      </c>
      <c r="D5315">
        <v>0.12760828979569103</v>
      </c>
    </row>
    <row r="5316" spans="1:4">
      <c r="A5316">
        <v>231.70833333333576</v>
      </c>
      <c r="B5316">
        <v>6.3608595041949906E-2</v>
      </c>
      <c r="C5316">
        <v>232.70833333333576</v>
      </c>
      <c r="D5316">
        <v>0.13290660689830947</v>
      </c>
    </row>
    <row r="5317" spans="1:4">
      <c r="A5317">
        <v>231.72916666666424</v>
      </c>
      <c r="B5317">
        <v>6.1411685759947668E-2</v>
      </c>
      <c r="C5317">
        <v>232.72916666666424</v>
      </c>
      <c r="D5317">
        <v>0.16057812249799436</v>
      </c>
    </row>
    <row r="5318" spans="1:4">
      <c r="A5318">
        <v>231.75</v>
      </c>
      <c r="B5318">
        <v>6.1167221577333758E-2</v>
      </c>
      <c r="C5318">
        <v>232.75</v>
      </c>
      <c r="D5318">
        <v>0.15482160979661497</v>
      </c>
    </row>
    <row r="5319" spans="1:4">
      <c r="A5319">
        <v>231.77083333333576</v>
      </c>
      <c r="B5319">
        <v>6.4529120332857112E-2</v>
      </c>
      <c r="C5319">
        <v>232.77083333333576</v>
      </c>
      <c r="D5319">
        <v>0.13738093405552423</v>
      </c>
    </row>
    <row r="5320" spans="1:4">
      <c r="A5320">
        <v>231.79166666666424</v>
      </c>
      <c r="B5320">
        <v>6.2250803801138899E-2</v>
      </c>
      <c r="C5320">
        <v>232.79166666666424</v>
      </c>
      <c r="D5320">
        <v>9.2890744497396094E-2</v>
      </c>
    </row>
    <row r="5321" spans="1:4">
      <c r="A5321">
        <v>231.8125</v>
      </c>
      <c r="B5321">
        <v>2.4209445780335414E-2</v>
      </c>
      <c r="C5321">
        <v>232.8125</v>
      </c>
      <c r="D5321">
        <v>2.4493457239993806E-2</v>
      </c>
    </row>
    <row r="5322" spans="1:4">
      <c r="A5322">
        <v>231.83333333333576</v>
      </c>
      <c r="B5322">
        <v>2.5000000000003242E-2</v>
      </c>
      <c r="C5322">
        <v>232.83333333333576</v>
      </c>
      <c r="D5322">
        <v>2.5000000000003242E-2</v>
      </c>
    </row>
    <row r="5323" spans="1:4">
      <c r="A5323">
        <v>231.85416666666424</v>
      </c>
      <c r="B5323">
        <v>2.5000000000003242E-2</v>
      </c>
      <c r="C5323">
        <v>232.85416666666424</v>
      </c>
      <c r="D5323">
        <v>2.5000000000003242E-2</v>
      </c>
    </row>
    <row r="5324" spans="1:4">
      <c r="A5324">
        <v>231.875</v>
      </c>
      <c r="B5324">
        <v>2.5000000000003242E-2</v>
      </c>
      <c r="C5324">
        <v>232.875</v>
      </c>
      <c r="D5324">
        <v>2.5000000000003242E-2</v>
      </c>
    </row>
    <row r="5325" spans="1:4">
      <c r="A5325">
        <v>231.89583333333576</v>
      </c>
      <c r="B5325">
        <v>2.5000000000003242E-2</v>
      </c>
      <c r="C5325">
        <v>232.89583333333576</v>
      </c>
      <c r="D5325">
        <v>2.5000000000003242E-2</v>
      </c>
    </row>
    <row r="5326" spans="1:4">
      <c r="A5326">
        <v>231.91666666666424</v>
      </c>
      <c r="B5326">
        <v>2.5000000000003242E-2</v>
      </c>
      <c r="C5326">
        <v>232.91666666666424</v>
      </c>
      <c r="D5326">
        <v>2.5000000000003242E-2</v>
      </c>
    </row>
    <row r="5327" spans="1:4">
      <c r="A5327">
        <v>231.9375</v>
      </c>
      <c r="B5327">
        <v>2.5000000000003242E-2</v>
      </c>
      <c r="C5327">
        <v>232.9375</v>
      </c>
      <c r="D5327">
        <v>2.5000000000003242E-2</v>
      </c>
    </row>
    <row r="5328" spans="1:4">
      <c r="A5328">
        <v>231.95833333333576</v>
      </c>
      <c r="B5328">
        <v>2.5000000000003242E-2</v>
      </c>
      <c r="C5328">
        <v>232.95833333333576</v>
      </c>
      <c r="D5328">
        <v>2.5000000000003242E-2</v>
      </c>
    </row>
    <row r="5329" spans="1:4">
      <c r="A5329">
        <v>231.97916666666424</v>
      </c>
      <c r="B5329">
        <v>2.5000000000003242E-2</v>
      </c>
      <c r="C5329">
        <v>232.97916666666424</v>
      </c>
      <c r="D5329">
        <v>2.5000000000003242E-2</v>
      </c>
    </row>
    <row r="5330" spans="1:4">
      <c r="A5330">
        <v>232</v>
      </c>
      <c r="B5330">
        <v>2.5000000000003242E-2</v>
      </c>
      <c r="C5330">
        <v>233</v>
      </c>
      <c r="D5330">
        <v>2.5000000000003242E-2</v>
      </c>
    </row>
    <row r="5331" spans="1:4">
      <c r="A5331">
        <v>232.02083333333576</v>
      </c>
      <c r="B5331">
        <v>2.5000000000003242E-2</v>
      </c>
      <c r="C5331">
        <v>233.02083333333576</v>
      </c>
      <c r="D5331">
        <v>2.5000000000003242E-2</v>
      </c>
    </row>
    <row r="5332" spans="1:4">
      <c r="A5332">
        <v>232.04166666666424</v>
      </c>
      <c r="B5332">
        <v>2.5000000000003242E-2</v>
      </c>
      <c r="C5332">
        <v>233.04166666666424</v>
      </c>
      <c r="D5332">
        <v>2.5000000000003242E-2</v>
      </c>
    </row>
    <row r="5333" spans="1:4">
      <c r="A5333">
        <v>232.0625</v>
      </c>
      <c r="B5333">
        <v>2.5000000000003242E-2</v>
      </c>
      <c r="C5333">
        <v>233.0625</v>
      </c>
      <c r="D5333">
        <v>2.5000000000003242E-2</v>
      </c>
    </row>
    <row r="5334" spans="1:4">
      <c r="A5334">
        <v>232.08333333333576</v>
      </c>
      <c r="B5334">
        <v>2.5000000000003242E-2</v>
      </c>
      <c r="C5334">
        <v>233.08333333333576</v>
      </c>
      <c r="D5334">
        <v>2.5000000000003242E-2</v>
      </c>
    </row>
    <row r="5335" spans="1:4">
      <c r="A5335">
        <v>232.10416666666424</v>
      </c>
      <c r="B5335">
        <v>2.5000000000003242E-2</v>
      </c>
      <c r="C5335">
        <v>233.10416666666424</v>
      </c>
      <c r="D5335">
        <v>2.5000000000003242E-2</v>
      </c>
    </row>
    <row r="5336" spans="1:4">
      <c r="A5336">
        <v>232.125</v>
      </c>
      <c r="B5336">
        <v>2.5000000000003242E-2</v>
      </c>
      <c r="C5336">
        <v>233.125</v>
      </c>
      <c r="D5336">
        <v>2.5000000000003242E-2</v>
      </c>
    </row>
    <row r="5337" spans="1:4">
      <c r="A5337">
        <v>232.14583333333576</v>
      </c>
      <c r="B5337">
        <v>2.5000000000003242E-2</v>
      </c>
      <c r="C5337">
        <v>233.14583333333576</v>
      </c>
      <c r="D5337">
        <v>2.5000000000003242E-2</v>
      </c>
    </row>
    <row r="5338" spans="1:4">
      <c r="A5338">
        <v>232.16666666666424</v>
      </c>
      <c r="B5338">
        <v>2.5000000000003242E-2</v>
      </c>
      <c r="C5338">
        <v>233.16666666666424</v>
      </c>
      <c r="D5338">
        <v>2.5000000000003242E-2</v>
      </c>
    </row>
    <row r="5339" spans="1:4">
      <c r="A5339">
        <v>232.1875</v>
      </c>
      <c r="B5339">
        <v>2.5000000000003242E-2</v>
      </c>
      <c r="C5339">
        <v>233.1875</v>
      </c>
      <c r="D5339">
        <v>2.5000000000003242E-2</v>
      </c>
    </row>
    <row r="5340" spans="1:4">
      <c r="A5340">
        <v>232.20833333333576</v>
      </c>
      <c r="B5340">
        <v>2.5000000000003242E-2</v>
      </c>
      <c r="C5340">
        <v>233.20833333333576</v>
      </c>
      <c r="D5340">
        <v>2.5000000000003242E-2</v>
      </c>
    </row>
    <row r="5341" spans="1:4">
      <c r="A5341">
        <v>232.22916666666424</v>
      </c>
      <c r="B5341">
        <v>2.5000000000003242E-2</v>
      </c>
      <c r="C5341">
        <v>233.22916666666424</v>
      </c>
      <c r="D5341">
        <v>2.5000000000003242E-2</v>
      </c>
    </row>
    <row r="5342" spans="1:4">
      <c r="A5342">
        <v>232.25</v>
      </c>
      <c r="B5342">
        <v>2.479194050771243E-2</v>
      </c>
      <c r="C5342">
        <v>233.25</v>
      </c>
      <c r="D5342">
        <v>2.4932107277011631E-2</v>
      </c>
    </row>
    <row r="5343" spans="1:4">
      <c r="A5343">
        <v>232.27083333333576</v>
      </c>
      <c r="B5343">
        <v>3.2235254906010452E-2</v>
      </c>
      <c r="C5343">
        <v>233.27083333333576</v>
      </c>
      <c r="D5343">
        <v>2.6410051414980647E-2</v>
      </c>
    </row>
    <row r="5344" spans="1:4">
      <c r="A5344">
        <v>232.29166666666424</v>
      </c>
      <c r="B5344">
        <v>4.4322302378666717E-2</v>
      </c>
      <c r="C5344">
        <v>233.29166666666424</v>
      </c>
      <c r="D5344">
        <v>2.8981577612798001E-2</v>
      </c>
    </row>
    <row r="5345" spans="1:4">
      <c r="A5345">
        <v>232.3125</v>
      </c>
      <c r="B5345">
        <v>7.2436038595137267E-2</v>
      </c>
      <c r="C5345">
        <v>233.3125</v>
      </c>
      <c r="D5345">
        <v>2.999524519009486E-2</v>
      </c>
    </row>
    <row r="5346" spans="1:4">
      <c r="A5346">
        <v>232.33333333333576</v>
      </c>
      <c r="B5346">
        <v>7.3825884422555943E-2</v>
      </c>
      <c r="C5346">
        <v>233.33333333333576</v>
      </c>
      <c r="D5346">
        <v>6.9325652925929737E-2</v>
      </c>
    </row>
    <row r="5347" spans="1:4">
      <c r="A5347">
        <v>232.35416666666424</v>
      </c>
      <c r="B5347">
        <v>7.6675936251078297E-2</v>
      </c>
      <c r="C5347">
        <v>233.35416666666424</v>
      </c>
      <c r="D5347">
        <v>4.8142168096093285E-2</v>
      </c>
    </row>
    <row r="5348" spans="1:4">
      <c r="A5348">
        <v>232.375</v>
      </c>
      <c r="B5348">
        <v>8.6187854215851983E-2</v>
      </c>
      <c r="C5348">
        <v>233.375</v>
      </c>
      <c r="D5348">
        <v>5.6760833309590614E-2</v>
      </c>
    </row>
    <row r="5349" spans="1:4">
      <c r="A5349">
        <v>232.39583333333576</v>
      </c>
      <c r="B5349">
        <v>0.10070320792402662</v>
      </c>
      <c r="C5349">
        <v>233.39583333333576</v>
      </c>
      <c r="D5349">
        <v>3.4278845898015539E-2</v>
      </c>
    </row>
    <row r="5350" spans="1:4">
      <c r="A5350">
        <v>232.41666666666424</v>
      </c>
      <c r="B5350">
        <v>9.3956890340577581E-2</v>
      </c>
      <c r="C5350">
        <v>233.41666666666424</v>
      </c>
      <c r="D5350">
        <v>7.2480131395229491E-2</v>
      </c>
    </row>
    <row r="5351" spans="1:4">
      <c r="A5351">
        <v>232.4375</v>
      </c>
      <c r="B5351">
        <v>9.4043137707985308E-2</v>
      </c>
      <c r="C5351">
        <v>233.4375</v>
      </c>
      <c r="D5351">
        <v>0.13871324638451316</v>
      </c>
    </row>
    <row r="5352" spans="1:4">
      <c r="A5352">
        <v>232.45833333333576</v>
      </c>
      <c r="B5352">
        <v>9.8507826010683835E-2</v>
      </c>
      <c r="C5352">
        <v>233.45833333333576</v>
      </c>
      <c r="D5352">
        <v>0.28570676417860391</v>
      </c>
    </row>
    <row r="5353" spans="1:4">
      <c r="A5353">
        <v>232.47916666666424</v>
      </c>
      <c r="B5353">
        <v>0.1026982539298251</v>
      </c>
      <c r="C5353">
        <v>233.47916666666424</v>
      </c>
      <c r="D5353">
        <v>0.26186621561929296</v>
      </c>
    </row>
    <row r="5354" spans="1:4">
      <c r="A5354">
        <v>232.5</v>
      </c>
      <c r="B5354">
        <v>9.6430956436876464E-2</v>
      </c>
      <c r="C5354">
        <v>233.5</v>
      </c>
      <c r="D5354">
        <v>0.17515130927342554</v>
      </c>
    </row>
    <row r="5355" spans="1:4">
      <c r="A5355">
        <v>232.52083333333576</v>
      </c>
      <c r="B5355">
        <v>0.10647698538901945</v>
      </c>
      <c r="C5355">
        <v>233.52083333333576</v>
      </c>
      <c r="D5355">
        <v>0.22419155327391332</v>
      </c>
    </row>
    <row r="5356" spans="1:4">
      <c r="A5356">
        <v>232.54166666666424</v>
      </c>
      <c r="B5356">
        <v>0.11481361607336121</v>
      </c>
      <c r="C5356">
        <v>233.54166666666424</v>
      </c>
      <c r="D5356">
        <v>0.29156011863022074</v>
      </c>
    </row>
    <row r="5357" spans="1:4">
      <c r="A5357">
        <v>232.5625</v>
      </c>
      <c r="B5357">
        <v>0.11549786865899908</v>
      </c>
      <c r="C5357">
        <v>233.5625</v>
      </c>
      <c r="D5357">
        <v>0.32727360017263213</v>
      </c>
    </row>
    <row r="5358" spans="1:4">
      <c r="A5358">
        <v>232.58333333333576</v>
      </c>
      <c r="B5358">
        <v>0.12078766790872747</v>
      </c>
      <c r="C5358">
        <v>233.58333333333576</v>
      </c>
      <c r="D5358">
        <v>0.29972952006878489</v>
      </c>
    </row>
    <row r="5359" spans="1:4">
      <c r="A5359">
        <v>232.60416666666424</v>
      </c>
      <c r="B5359">
        <v>0.11800137957916193</v>
      </c>
      <c r="C5359">
        <v>233.60416666666424</v>
      </c>
      <c r="D5359">
        <v>0.27581134690432868</v>
      </c>
    </row>
    <row r="5360" spans="1:4">
      <c r="A5360">
        <v>232.625</v>
      </c>
      <c r="B5360">
        <v>0.1189373741086861</v>
      </c>
      <c r="C5360">
        <v>233.625</v>
      </c>
      <c r="D5360">
        <v>0.30439167831795849</v>
      </c>
    </row>
    <row r="5361" spans="1:4">
      <c r="A5361">
        <v>232.64583333333576</v>
      </c>
      <c r="B5361">
        <v>0.11458221565450855</v>
      </c>
      <c r="C5361">
        <v>233.64583333333576</v>
      </c>
      <c r="D5361">
        <v>0.30282033247851148</v>
      </c>
    </row>
    <row r="5362" spans="1:4">
      <c r="A5362">
        <v>232.66666666666424</v>
      </c>
      <c r="B5362">
        <v>0.11079910597614795</v>
      </c>
      <c r="C5362">
        <v>233.66666666666424</v>
      </c>
      <c r="D5362">
        <v>0.28593268109575792</v>
      </c>
    </row>
    <row r="5363" spans="1:4">
      <c r="A5363">
        <v>232.6875</v>
      </c>
      <c r="B5363">
        <v>0.10879355810607877</v>
      </c>
      <c r="C5363">
        <v>233.6875</v>
      </c>
      <c r="D5363">
        <v>0.24013871626993533</v>
      </c>
    </row>
    <row r="5364" spans="1:4">
      <c r="A5364">
        <v>232.70833333333576</v>
      </c>
      <c r="B5364">
        <v>0.10585860255412127</v>
      </c>
      <c r="C5364">
        <v>233.70833333333576</v>
      </c>
      <c r="D5364">
        <v>0.28112222340729381</v>
      </c>
    </row>
    <row r="5365" spans="1:4">
      <c r="A5365">
        <v>232.72916666666424</v>
      </c>
      <c r="B5365">
        <v>0.10617594943349667</v>
      </c>
      <c r="C5365">
        <v>233.72916666666424</v>
      </c>
      <c r="D5365">
        <v>0.16643962906064125</v>
      </c>
    </row>
    <row r="5366" spans="1:4">
      <c r="A5366">
        <v>232.75</v>
      </c>
      <c r="B5366">
        <v>9.6842910056518974E-2</v>
      </c>
      <c r="C5366">
        <v>233.75</v>
      </c>
      <c r="D5366">
        <v>0.16571636786539806</v>
      </c>
    </row>
    <row r="5367" spans="1:4">
      <c r="A5367">
        <v>232.77083333333576</v>
      </c>
      <c r="B5367">
        <v>9.3933633090678342E-2</v>
      </c>
      <c r="C5367">
        <v>233.77083333333576</v>
      </c>
      <c r="D5367">
        <v>0.16572066067832125</v>
      </c>
    </row>
    <row r="5368" spans="1:4">
      <c r="A5368">
        <v>232.79166666666424</v>
      </c>
      <c r="B5368">
        <v>8.5524791879221934E-2</v>
      </c>
      <c r="C5368">
        <v>233.79166666666424</v>
      </c>
      <c r="D5368">
        <v>0.16753907067598067</v>
      </c>
    </row>
    <row r="5369" spans="1:4">
      <c r="A5369">
        <v>232.8125</v>
      </c>
      <c r="B5369">
        <v>2.4338572089053299E-2</v>
      </c>
      <c r="C5369">
        <v>233.8125</v>
      </c>
      <c r="D5369">
        <v>2.4630702018515388E-2</v>
      </c>
    </row>
    <row r="5370" spans="1:4">
      <c r="A5370">
        <v>232.83333333333576</v>
      </c>
      <c r="B5370">
        <v>2.5000000000003242E-2</v>
      </c>
      <c r="C5370">
        <v>233.83333333333576</v>
      </c>
      <c r="D5370">
        <v>2.5000000000003242E-2</v>
      </c>
    </row>
    <row r="5371" spans="1:4">
      <c r="A5371">
        <v>232.85416666666424</v>
      </c>
      <c r="B5371">
        <v>2.5000000000003242E-2</v>
      </c>
      <c r="C5371">
        <v>233.85416666666424</v>
      </c>
      <c r="D5371">
        <v>2.5000000000003242E-2</v>
      </c>
    </row>
    <row r="5372" spans="1:4">
      <c r="A5372">
        <v>232.875</v>
      </c>
      <c r="B5372">
        <v>2.5000000000003242E-2</v>
      </c>
      <c r="C5372">
        <v>233.875</v>
      </c>
      <c r="D5372">
        <v>2.5000000000003242E-2</v>
      </c>
    </row>
    <row r="5373" spans="1:4">
      <c r="A5373">
        <v>232.89583333333576</v>
      </c>
      <c r="B5373">
        <v>2.5000000000003242E-2</v>
      </c>
      <c r="C5373">
        <v>233.89583333333576</v>
      </c>
      <c r="D5373">
        <v>2.5000000000003242E-2</v>
      </c>
    </row>
    <row r="5374" spans="1:4">
      <c r="A5374">
        <v>232.91666666666424</v>
      </c>
      <c r="B5374">
        <v>2.5000000000003242E-2</v>
      </c>
      <c r="C5374">
        <v>233.91666666666424</v>
      </c>
      <c r="D5374">
        <v>2.5000000000003242E-2</v>
      </c>
    </row>
    <row r="5375" spans="1:4">
      <c r="A5375">
        <v>232.9375</v>
      </c>
      <c r="B5375">
        <v>2.5000000000003242E-2</v>
      </c>
      <c r="C5375">
        <v>233.9375</v>
      </c>
      <c r="D5375">
        <v>2.5000000000003242E-2</v>
      </c>
    </row>
    <row r="5376" spans="1:4">
      <c r="A5376">
        <v>232.95833333333576</v>
      </c>
      <c r="B5376">
        <v>2.5000000000003242E-2</v>
      </c>
      <c r="C5376">
        <v>233.95833333333576</v>
      </c>
      <c r="D5376">
        <v>2.5000000000003242E-2</v>
      </c>
    </row>
    <row r="5377" spans="1:4">
      <c r="A5377">
        <v>232.97916666666424</v>
      </c>
      <c r="B5377">
        <v>2.5000000000003242E-2</v>
      </c>
      <c r="C5377">
        <v>233.97916666666424</v>
      </c>
      <c r="D5377">
        <v>2.5000000000003242E-2</v>
      </c>
    </row>
    <row r="5378" spans="1:4">
      <c r="A5378">
        <v>233</v>
      </c>
      <c r="B5378">
        <v>2.5000000000003242E-2</v>
      </c>
      <c r="C5378">
        <v>234</v>
      </c>
      <c r="D5378">
        <v>2.5000000000003242E-2</v>
      </c>
    </row>
    <row r="5379" spans="1:4">
      <c r="A5379">
        <v>233.02083333333576</v>
      </c>
      <c r="B5379">
        <v>2.5000000000003242E-2</v>
      </c>
      <c r="C5379">
        <v>234.02083333333576</v>
      </c>
      <c r="D5379">
        <v>2.5000000000003242E-2</v>
      </c>
    </row>
    <row r="5380" spans="1:4">
      <c r="A5380">
        <v>233.04166666666424</v>
      </c>
      <c r="B5380">
        <v>2.5000000000003242E-2</v>
      </c>
      <c r="C5380">
        <v>234.04166666666424</v>
      </c>
      <c r="D5380">
        <v>2.5000000000003242E-2</v>
      </c>
    </row>
    <row r="5381" spans="1:4">
      <c r="A5381">
        <v>233.0625</v>
      </c>
      <c r="B5381">
        <v>2.5000000000003242E-2</v>
      </c>
      <c r="C5381">
        <v>234.0625</v>
      </c>
      <c r="D5381">
        <v>2.5000000000003242E-2</v>
      </c>
    </row>
    <row r="5382" spans="1:4">
      <c r="A5382">
        <v>233.08333333333576</v>
      </c>
      <c r="B5382">
        <v>2.5000000000003242E-2</v>
      </c>
      <c r="C5382">
        <v>234.08333333333576</v>
      </c>
      <c r="D5382">
        <v>2.5000000000003242E-2</v>
      </c>
    </row>
    <row r="5383" spans="1:4">
      <c r="A5383">
        <v>233.10416666666424</v>
      </c>
      <c r="B5383">
        <v>2.5000000000003242E-2</v>
      </c>
      <c r="C5383">
        <v>234.10416666666424</v>
      </c>
      <c r="D5383">
        <v>2.5000000000003242E-2</v>
      </c>
    </row>
    <row r="5384" spans="1:4">
      <c r="A5384">
        <v>233.125</v>
      </c>
      <c r="B5384">
        <v>2.5000000000003242E-2</v>
      </c>
      <c r="C5384">
        <v>234.125</v>
      </c>
      <c r="D5384">
        <v>2.5000000000003242E-2</v>
      </c>
    </row>
    <row r="5385" spans="1:4">
      <c r="A5385">
        <v>233.14583333333576</v>
      </c>
      <c r="B5385">
        <v>2.5000000000003242E-2</v>
      </c>
      <c r="C5385">
        <v>234.14583333333576</v>
      </c>
      <c r="D5385">
        <v>2.5000000000003242E-2</v>
      </c>
    </row>
    <row r="5386" spans="1:4">
      <c r="A5386">
        <v>233.16666666666424</v>
      </c>
      <c r="B5386">
        <v>2.5000000000003242E-2</v>
      </c>
      <c r="C5386">
        <v>234.16666666666424</v>
      </c>
      <c r="D5386">
        <v>2.5000000000003242E-2</v>
      </c>
    </row>
    <row r="5387" spans="1:4">
      <c r="A5387">
        <v>233.1875</v>
      </c>
      <c r="B5387">
        <v>2.5000000000003242E-2</v>
      </c>
      <c r="C5387">
        <v>234.1875</v>
      </c>
      <c r="D5387">
        <v>2.5000000000003242E-2</v>
      </c>
    </row>
    <row r="5388" spans="1:4">
      <c r="A5388">
        <v>233.20833333333576</v>
      </c>
      <c r="B5388">
        <v>2.5000000000003242E-2</v>
      </c>
      <c r="C5388">
        <v>234.20833333333576</v>
      </c>
      <c r="D5388">
        <v>2.5000000000003242E-2</v>
      </c>
    </row>
    <row r="5389" spans="1:4">
      <c r="A5389">
        <v>233.22916666666424</v>
      </c>
      <c r="B5389">
        <v>2.5000000000003242E-2</v>
      </c>
      <c r="C5389">
        <v>234.22916666666424</v>
      </c>
      <c r="D5389">
        <v>2.5000000000003242E-2</v>
      </c>
    </row>
    <row r="5390" spans="1:4">
      <c r="A5390">
        <v>233.25</v>
      </c>
      <c r="B5390">
        <v>2.795664987208293E-2</v>
      </c>
      <c r="C5390">
        <v>234.25</v>
      </c>
      <c r="D5390">
        <v>2.7217681135328686E-2</v>
      </c>
    </row>
    <row r="5391" spans="1:4">
      <c r="A5391">
        <v>233.27083333333576</v>
      </c>
      <c r="B5391">
        <v>9.0115321670447612E-2</v>
      </c>
      <c r="C5391">
        <v>234.27083333333576</v>
      </c>
      <c r="D5391">
        <v>8.0903825081637099E-2</v>
      </c>
    </row>
    <row r="5392" spans="1:4">
      <c r="A5392">
        <v>233.29166666666424</v>
      </c>
      <c r="B5392">
        <v>0.11224059339376111</v>
      </c>
      <c r="C5392">
        <v>234.29166666666424</v>
      </c>
      <c r="D5392">
        <v>9.9335110103155877E-2</v>
      </c>
    </row>
    <row r="5393" spans="1:4">
      <c r="A5393">
        <v>233.3125</v>
      </c>
      <c r="B5393">
        <v>0.11403491865006943</v>
      </c>
      <c r="C5393">
        <v>234.3125</v>
      </c>
      <c r="D5393">
        <v>0.12026384797628056</v>
      </c>
    </row>
    <row r="5394" spans="1:4">
      <c r="A5394">
        <v>233.33333333333576</v>
      </c>
      <c r="B5394">
        <v>0.11683877015398542</v>
      </c>
      <c r="C5394">
        <v>234.33333333333576</v>
      </c>
      <c r="D5394">
        <v>0.12965031375739813</v>
      </c>
    </row>
    <row r="5395" spans="1:4">
      <c r="A5395">
        <v>233.35416666666424</v>
      </c>
      <c r="B5395">
        <v>0.11849797389337265</v>
      </c>
      <c r="C5395">
        <v>234.35416666666424</v>
      </c>
      <c r="D5395">
        <v>0.21487192926388954</v>
      </c>
    </row>
    <row r="5396" spans="1:4">
      <c r="A5396">
        <v>233.375</v>
      </c>
      <c r="B5396">
        <v>0.11460313345502912</v>
      </c>
      <c r="C5396">
        <v>234.375</v>
      </c>
      <c r="D5396">
        <v>0.22953342978754598</v>
      </c>
    </row>
    <row r="5397" spans="1:4">
      <c r="A5397">
        <v>233.39583333333576</v>
      </c>
      <c r="B5397">
        <v>0.10536766143069802</v>
      </c>
      <c r="C5397">
        <v>234.39583333333576</v>
      </c>
      <c r="D5397">
        <v>0.18436552987684668</v>
      </c>
    </row>
    <row r="5398" spans="1:4">
      <c r="A5398">
        <v>233.41666666666424</v>
      </c>
      <c r="B5398">
        <v>9.8787562828587444E-2</v>
      </c>
      <c r="C5398">
        <v>234.41666666666424</v>
      </c>
      <c r="D5398">
        <v>0.23231027482042838</v>
      </c>
    </row>
    <row r="5399" spans="1:4">
      <c r="A5399">
        <v>233.4375</v>
      </c>
      <c r="B5399">
        <v>8.7912390351439329E-2</v>
      </c>
      <c r="C5399">
        <v>234.4375</v>
      </c>
      <c r="D5399">
        <v>0.28079261740990047</v>
      </c>
    </row>
    <row r="5400" spans="1:4">
      <c r="A5400">
        <v>233.45833333333576</v>
      </c>
      <c r="B5400">
        <v>8.2491104588569536E-2</v>
      </c>
      <c r="C5400">
        <v>234.45833333333576</v>
      </c>
      <c r="D5400">
        <v>0.27616255245896026</v>
      </c>
    </row>
    <row r="5401" spans="1:4">
      <c r="A5401">
        <v>233.47916666666424</v>
      </c>
      <c r="B5401">
        <v>7.4579985703949914E-2</v>
      </c>
      <c r="C5401">
        <v>234.47916666666424</v>
      </c>
      <c r="D5401">
        <v>0.29816812021347594</v>
      </c>
    </row>
    <row r="5402" spans="1:4">
      <c r="A5402">
        <v>233.5</v>
      </c>
      <c r="B5402">
        <v>7.1523515255164399E-2</v>
      </c>
      <c r="C5402">
        <v>234.5</v>
      </c>
      <c r="D5402">
        <v>0.32735674074759719</v>
      </c>
    </row>
    <row r="5403" spans="1:4">
      <c r="A5403">
        <v>233.52083333333576</v>
      </c>
      <c r="B5403">
        <v>6.4896601776739726E-2</v>
      </c>
      <c r="C5403">
        <v>234.52083333333576</v>
      </c>
      <c r="D5403">
        <v>0.32280351105939825</v>
      </c>
    </row>
    <row r="5404" spans="1:4">
      <c r="A5404">
        <v>233.54166666666424</v>
      </c>
      <c r="B5404">
        <v>6.0186889657480896E-2</v>
      </c>
      <c r="C5404">
        <v>234.54166666666424</v>
      </c>
      <c r="D5404">
        <v>0.31923870117860526</v>
      </c>
    </row>
    <row r="5405" spans="1:4">
      <c r="A5405">
        <v>233.5625</v>
      </c>
      <c r="B5405">
        <v>6.1053867042055447E-2</v>
      </c>
      <c r="C5405">
        <v>234.5625</v>
      </c>
      <c r="D5405">
        <v>0.31393382300623185</v>
      </c>
    </row>
    <row r="5406" spans="1:4">
      <c r="A5406">
        <v>233.58333333333576</v>
      </c>
      <c r="B5406">
        <v>5.1279131988313673E-2</v>
      </c>
      <c r="C5406">
        <v>234.58333333333576</v>
      </c>
      <c r="D5406">
        <v>0.30664079273823713</v>
      </c>
    </row>
    <row r="5407" spans="1:4">
      <c r="A5407">
        <v>233.60416666666424</v>
      </c>
      <c r="B5407">
        <v>5.9606196696422295E-2</v>
      </c>
      <c r="C5407">
        <v>234.60416666666424</v>
      </c>
      <c r="D5407">
        <v>0.30927464427126627</v>
      </c>
    </row>
    <row r="5408" spans="1:4">
      <c r="A5408">
        <v>233.625</v>
      </c>
      <c r="B5408">
        <v>5.8604518538479491E-2</v>
      </c>
      <c r="C5408">
        <v>234.625</v>
      </c>
      <c r="D5408">
        <v>0.30310312296171066</v>
      </c>
    </row>
    <row r="5409" spans="1:4">
      <c r="A5409">
        <v>233.64583333333576</v>
      </c>
      <c r="B5409">
        <v>5.8714638864250081E-2</v>
      </c>
      <c r="C5409">
        <v>234.64583333333576</v>
      </c>
      <c r="D5409">
        <v>0.29814310210150136</v>
      </c>
    </row>
    <row r="5410" spans="1:4">
      <c r="A5410">
        <v>233.66666666666424</v>
      </c>
      <c r="B5410">
        <v>6.0928583216293901E-2</v>
      </c>
      <c r="C5410">
        <v>234.66666666666424</v>
      </c>
      <c r="D5410">
        <v>0.28885003351416827</v>
      </c>
    </row>
    <row r="5411" spans="1:4">
      <c r="A5411">
        <v>233.6875</v>
      </c>
      <c r="B5411">
        <v>6.3400378291129239E-2</v>
      </c>
      <c r="C5411">
        <v>234.6875</v>
      </c>
      <c r="D5411">
        <v>0.28882117365486937</v>
      </c>
    </row>
    <row r="5412" spans="1:4">
      <c r="A5412">
        <v>233.70833333333576</v>
      </c>
      <c r="B5412">
        <v>6.3929359780662623E-2</v>
      </c>
      <c r="C5412">
        <v>234.70833333333576</v>
      </c>
      <c r="D5412">
        <v>0.27931065892446449</v>
      </c>
    </row>
    <row r="5413" spans="1:4">
      <c r="A5413">
        <v>233.72916666666424</v>
      </c>
      <c r="B5413">
        <v>6.591231182524343E-2</v>
      </c>
      <c r="C5413">
        <v>234.72916666666424</v>
      </c>
      <c r="D5413">
        <v>0.26589285128711238</v>
      </c>
    </row>
    <row r="5414" spans="1:4">
      <c r="A5414">
        <v>233.75</v>
      </c>
      <c r="B5414">
        <v>6.4735961683293111E-2</v>
      </c>
      <c r="C5414">
        <v>234.75</v>
      </c>
      <c r="D5414">
        <v>0.25651378844734191</v>
      </c>
    </row>
    <row r="5415" spans="1:4">
      <c r="A5415">
        <v>233.77083333333576</v>
      </c>
      <c r="B5415">
        <v>5.9826964612082242E-2</v>
      </c>
      <c r="C5415">
        <v>234.77083333333576</v>
      </c>
      <c r="D5415">
        <v>0.23378706016834022</v>
      </c>
    </row>
    <row r="5416" spans="1:4">
      <c r="A5416">
        <v>233.79166666666424</v>
      </c>
      <c r="B5416">
        <v>4.2211936864896368E-2</v>
      </c>
      <c r="C5416">
        <v>234.79166666666424</v>
      </c>
      <c r="D5416">
        <v>0.19638421753065313</v>
      </c>
    </row>
    <row r="5417" spans="1:4">
      <c r="A5417">
        <v>233.8125</v>
      </c>
      <c r="B5417">
        <v>2.4391909095383899E-2</v>
      </c>
      <c r="C5417">
        <v>234.8125</v>
      </c>
      <c r="D5417">
        <v>2.4642664583536245E-2</v>
      </c>
    </row>
    <row r="5418" spans="1:4">
      <c r="A5418">
        <v>233.83333333333576</v>
      </c>
      <c r="B5418">
        <v>2.5000000000003242E-2</v>
      </c>
      <c r="C5418">
        <v>234.83333333333576</v>
      </c>
      <c r="D5418">
        <v>2.5000000000003242E-2</v>
      </c>
    </row>
    <row r="5419" spans="1:4">
      <c r="A5419">
        <v>233.85416666666424</v>
      </c>
      <c r="B5419">
        <v>2.5000000000003242E-2</v>
      </c>
      <c r="C5419">
        <v>234.85416666666424</v>
      </c>
      <c r="D5419">
        <v>2.5000000000003242E-2</v>
      </c>
    </row>
    <row r="5420" spans="1:4">
      <c r="A5420">
        <v>233.875</v>
      </c>
      <c r="B5420">
        <v>2.5000000000003242E-2</v>
      </c>
      <c r="C5420">
        <v>234.875</v>
      </c>
      <c r="D5420">
        <v>2.5000000000003242E-2</v>
      </c>
    </row>
    <row r="5421" spans="1:4">
      <c r="A5421">
        <v>233.89583333333576</v>
      </c>
      <c r="B5421">
        <v>2.5000000000003242E-2</v>
      </c>
      <c r="C5421">
        <v>234.89583333333576</v>
      </c>
      <c r="D5421">
        <v>2.5000000000003242E-2</v>
      </c>
    </row>
    <row r="5422" spans="1:4">
      <c r="A5422">
        <v>233.91666666666424</v>
      </c>
      <c r="B5422">
        <v>2.5000000000003242E-2</v>
      </c>
      <c r="C5422">
        <v>234.91666666666424</v>
      </c>
      <c r="D5422">
        <v>2.5000000000003242E-2</v>
      </c>
    </row>
    <row r="5423" spans="1:4">
      <c r="A5423">
        <v>233.9375</v>
      </c>
      <c r="B5423">
        <v>2.5000000000003242E-2</v>
      </c>
      <c r="C5423">
        <v>234.9375</v>
      </c>
      <c r="D5423">
        <v>2.5000000000003242E-2</v>
      </c>
    </row>
    <row r="5424" spans="1:4">
      <c r="A5424">
        <v>233.95833333333576</v>
      </c>
      <c r="B5424">
        <v>2.5000000000003242E-2</v>
      </c>
      <c r="C5424">
        <v>234.95833333333576</v>
      </c>
      <c r="D5424">
        <v>2.5000000000003242E-2</v>
      </c>
    </row>
    <row r="5425" spans="1:4">
      <c r="A5425">
        <v>233.97916666666424</v>
      </c>
      <c r="B5425">
        <v>2.5000000000003242E-2</v>
      </c>
      <c r="C5425">
        <v>234.97916666666424</v>
      </c>
      <c r="D5425">
        <v>2.5000000000003242E-2</v>
      </c>
    </row>
    <row r="5426" spans="1:4">
      <c r="A5426">
        <v>234</v>
      </c>
      <c r="B5426">
        <v>2.5000000000003242E-2</v>
      </c>
      <c r="C5426">
        <v>235</v>
      </c>
      <c r="D5426">
        <v>2.5000000000003242E-2</v>
      </c>
    </row>
    <row r="5427" spans="1:4">
      <c r="A5427">
        <v>234.02083333333576</v>
      </c>
      <c r="B5427">
        <v>2.5000000000003242E-2</v>
      </c>
      <c r="C5427">
        <v>235.02083333333576</v>
      </c>
      <c r="D5427">
        <v>2.5000000000003242E-2</v>
      </c>
    </row>
    <row r="5428" spans="1:4">
      <c r="A5428">
        <v>234.04166666666424</v>
      </c>
      <c r="B5428">
        <v>2.5000000000003242E-2</v>
      </c>
      <c r="C5428">
        <v>235.04166666666424</v>
      </c>
      <c r="D5428">
        <v>2.5000000000003242E-2</v>
      </c>
    </row>
    <row r="5429" spans="1:4">
      <c r="A5429">
        <v>234.0625</v>
      </c>
      <c r="B5429">
        <v>2.5000000000003242E-2</v>
      </c>
      <c r="C5429">
        <v>235.0625</v>
      </c>
      <c r="D5429">
        <v>2.5000000000003242E-2</v>
      </c>
    </row>
    <row r="5430" spans="1:4">
      <c r="A5430">
        <v>234.08333333333576</v>
      </c>
      <c r="B5430">
        <v>2.5000000000003242E-2</v>
      </c>
      <c r="C5430">
        <v>235.08333333333576</v>
      </c>
      <c r="D5430">
        <v>2.5000000000003242E-2</v>
      </c>
    </row>
    <row r="5431" spans="1:4">
      <c r="A5431">
        <v>234.10416666666424</v>
      </c>
      <c r="B5431">
        <v>2.5000000000003242E-2</v>
      </c>
      <c r="C5431">
        <v>235.10416666666424</v>
      </c>
      <c r="D5431">
        <v>2.5000000000003242E-2</v>
      </c>
    </row>
    <row r="5432" spans="1:4">
      <c r="A5432">
        <v>234.125</v>
      </c>
      <c r="B5432">
        <v>2.5000000000003242E-2</v>
      </c>
      <c r="C5432">
        <v>235.125</v>
      </c>
      <c r="D5432">
        <v>2.5000000000003242E-2</v>
      </c>
    </row>
    <row r="5433" spans="1:4">
      <c r="A5433">
        <v>234.14583333333576</v>
      </c>
      <c r="B5433">
        <v>2.5000000000003242E-2</v>
      </c>
      <c r="C5433">
        <v>235.14583333333576</v>
      </c>
      <c r="D5433">
        <v>2.5000000000003242E-2</v>
      </c>
    </row>
    <row r="5434" spans="1:4">
      <c r="A5434">
        <v>234.16666666666424</v>
      </c>
      <c r="B5434">
        <v>2.5000000000003242E-2</v>
      </c>
      <c r="C5434">
        <v>235.16666666666424</v>
      </c>
      <c r="D5434">
        <v>2.5000000000003242E-2</v>
      </c>
    </row>
    <row r="5435" spans="1:4">
      <c r="A5435">
        <v>234.1875</v>
      </c>
      <c r="B5435">
        <v>2.5000000000003242E-2</v>
      </c>
      <c r="C5435">
        <v>235.1875</v>
      </c>
      <c r="D5435">
        <v>2.5000000000003242E-2</v>
      </c>
    </row>
    <row r="5436" spans="1:4">
      <c r="A5436">
        <v>234.20833333333576</v>
      </c>
      <c r="B5436">
        <v>2.5000000000003242E-2</v>
      </c>
      <c r="C5436">
        <v>235.20833333333576</v>
      </c>
      <c r="D5436">
        <v>2.5000000000003242E-2</v>
      </c>
    </row>
    <row r="5437" spans="1:4">
      <c r="A5437">
        <v>234.22916666666424</v>
      </c>
      <c r="B5437">
        <v>2.5000000000003242E-2</v>
      </c>
      <c r="C5437">
        <v>235.22916666666424</v>
      </c>
      <c r="D5437">
        <v>2.5000000000003242E-2</v>
      </c>
    </row>
    <row r="5438" spans="1:4">
      <c r="A5438">
        <v>234.25</v>
      </c>
      <c r="B5438">
        <v>2.4976163913354096E-2</v>
      </c>
      <c r="C5438">
        <v>235.25</v>
      </c>
      <c r="D5438">
        <v>2.5000000000003242E-2</v>
      </c>
    </row>
    <row r="5439" spans="1:4">
      <c r="A5439">
        <v>234.27083333333576</v>
      </c>
      <c r="B5439">
        <v>3.5447079361260354E-2</v>
      </c>
      <c r="C5439">
        <v>235.27083333333576</v>
      </c>
      <c r="D5439">
        <v>5.2648869777233917E-2</v>
      </c>
    </row>
    <row r="5440" spans="1:4">
      <c r="A5440">
        <v>234.29166666666424</v>
      </c>
      <c r="B5440">
        <v>6.5734431300695617E-2</v>
      </c>
      <c r="C5440">
        <v>235.29166666666424</v>
      </c>
      <c r="D5440">
        <v>0.10398471651868699</v>
      </c>
    </row>
    <row r="5441" spans="1:4">
      <c r="A5441">
        <v>234.3125</v>
      </c>
      <c r="B5441">
        <v>8.343500166676332E-2</v>
      </c>
      <c r="C5441">
        <v>235.3125</v>
      </c>
      <c r="D5441">
        <v>0.11575877405637779</v>
      </c>
    </row>
    <row r="5442" spans="1:4">
      <c r="A5442">
        <v>234.33333333333576</v>
      </c>
      <c r="B5442">
        <v>9.8463076051093626E-2</v>
      </c>
      <c r="C5442">
        <v>235.33333333333576</v>
      </c>
      <c r="D5442">
        <v>0.13595454607718932</v>
      </c>
    </row>
    <row r="5443" spans="1:4">
      <c r="A5443">
        <v>234.35416666666424</v>
      </c>
      <c r="B5443">
        <v>0.10015174393767436</v>
      </c>
      <c r="C5443">
        <v>235.35416666666424</v>
      </c>
      <c r="D5443">
        <v>0.18166438657869205</v>
      </c>
    </row>
    <row r="5444" spans="1:4">
      <c r="A5444">
        <v>234.375</v>
      </c>
      <c r="B5444">
        <v>0.10052092842119582</v>
      </c>
      <c r="C5444">
        <v>235.375</v>
      </c>
      <c r="D5444">
        <v>0.21435082979931722</v>
      </c>
    </row>
    <row r="5445" spans="1:4">
      <c r="A5445">
        <v>234.39583333333576</v>
      </c>
      <c r="B5445">
        <v>9.9534784400213669E-2</v>
      </c>
      <c r="C5445">
        <v>235.39583333333576</v>
      </c>
      <c r="D5445">
        <v>0.24915385219180788</v>
      </c>
    </row>
    <row r="5446" spans="1:4">
      <c r="A5446">
        <v>234.41666666666424</v>
      </c>
      <c r="B5446">
        <v>0.10226661802622473</v>
      </c>
      <c r="C5446">
        <v>235.41666666666424</v>
      </c>
      <c r="D5446">
        <v>0.25563708424818882</v>
      </c>
    </row>
    <row r="5447" spans="1:4">
      <c r="A5447">
        <v>234.4375</v>
      </c>
      <c r="B5447">
        <v>0.10068449836921536</v>
      </c>
      <c r="C5447">
        <v>235.4375</v>
      </c>
      <c r="D5447">
        <v>0.24655730905705817</v>
      </c>
    </row>
    <row r="5448" spans="1:4">
      <c r="A5448">
        <v>234.45833333333576</v>
      </c>
      <c r="B5448">
        <v>0.10083324728515802</v>
      </c>
      <c r="C5448">
        <v>235.45833333333576</v>
      </c>
      <c r="D5448">
        <v>0.2371857374961279</v>
      </c>
    </row>
    <row r="5449" spans="1:4">
      <c r="A5449">
        <v>234.47916666666424</v>
      </c>
      <c r="B5449">
        <v>9.7213183566505157E-2</v>
      </c>
      <c r="C5449">
        <v>235.47916666666424</v>
      </c>
      <c r="D5449">
        <v>0.25653669019423242</v>
      </c>
    </row>
    <row r="5450" spans="1:4">
      <c r="A5450">
        <v>234.5</v>
      </c>
      <c r="B5450">
        <v>9.3096457369259117E-2</v>
      </c>
      <c r="C5450">
        <v>235.5</v>
      </c>
      <c r="D5450">
        <v>0.23460617255854666</v>
      </c>
    </row>
    <row r="5451" spans="1:4">
      <c r="A5451">
        <v>234.52083333333576</v>
      </c>
      <c r="B5451">
        <v>9.539319660824265E-2</v>
      </c>
      <c r="C5451">
        <v>235.52083333333576</v>
      </c>
      <c r="D5451">
        <v>0.23220069746513144</v>
      </c>
    </row>
    <row r="5452" spans="1:4">
      <c r="A5452">
        <v>234.54166666666424</v>
      </c>
      <c r="B5452">
        <v>9.9147362974144115E-2</v>
      </c>
      <c r="C5452">
        <v>235.54166666666424</v>
      </c>
      <c r="D5452">
        <v>0.23341743795147421</v>
      </c>
    </row>
    <row r="5453" spans="1:4">
      <c r="A5453">
        <v>234.5625</v>
      </c>
      <c r="B5453">
        <v>0.1000303438592418</v>
      </c>
      <c r="C5453">
        <v>235.5625</v>
      </c>
      <c r="D5453">
        <v>0.24340036278468635</v>
      </c>
    </row>
    <row r="5454" spans="1:4">
      <c r="A5454">
        <v>234.58333333333576</v>
      </c>
      <c r="B5454">
        <v>9.2183995087991619E-2</v>
      </c>
      <c r="C5454">
        <v>235.58333333333576</v>
      </c>
      <c r="D5454">
        <v>0.22753752243299782</v>
      </c>
    </row>
    <row r="5455" spans="1:4">
      <c r="A5455">
        <v>234.60416666666424</v>
      </c>
      <c r="B5455">
        <v>9.0724071851842641E-2</v>
      </c>
      <c r="C5455">
        <v>235.60416666666424</v>
      </c>
      <c r="D5455">
        <v>0.20588790918375996</v>
      </c>
    </row>
    <row r="5456" spans="1:4">
      <c r="A5456">
        <v>234.625</v>
      </c>
      <c r="B5456">
        <v>8.195462630841896E-2</v>
      </c>
      <c r="C5456">
        <v>235.625</v>
      </c>
      <c r="D5456">
        <v>0.22391280072312564</v>
      </c>
    </row>
    <row r="5457" spans="1:4">
      <c r="A5457">
        <v>234.64583333333576</v>
      </c>
      <c r="B5457">
        <v>8.4294646037482324E-2</v>
      </c>
      <c r="C5457">
        <v>235.64583333333576</v>
      </c>
      <c r="D5457">
        <v>0.22832226906294231</v>
      </c>
    </row>
    <row r="5458" spans="1:4">
      <c r="A5458">
        <v>234.66666666666424</v>
      </c>
      <c r="B5458">
        <v>8.5271598620927702E-2</v>
      </c>
      <c r="C5458">
        <v>235.66666666666424</v>
      </c>
      <c r="D5458">
        <v>0.21385247927624695</v>
      </c>
    </row>
    <row r="5459" spans="1:4">
      <c r="A5459">
        <v>234.6875</v>
      </c>
      <c r="B5459">
        <v>8.4934445850272738E-2</v>
      </c>
      <c r="C5459">
        <v>235.6875</v>
      </c>
      <c r="D5459">
        <v>0.2231268522639919</v>
      </c>
    </row>
    <row r="5460" spans="1:4">
      <c r="A5460">
        <v>234.70833333333576</v>
      </c>
      <c r="B5460">
        <v>7.7799723828836598E-2</v>
      </c>
      <c r="C5460">
        <v>235.70833333333576</v>
      </c>
      <c r="D5460">
        <v>0.18426526191323478</v>
      </c>
    </row>
    <row r="5461" spans="1:4">
      <c r="A5461">
        <v>234.72916666666424</v>
      </c>
      <c r="B5461">
        <v>8.1692460342818907E-2</v>
      </c>
      <c r="C5461">
        <v>235.72916666666424</v>
      </c>
      <c r="D5461">
        <v>0.12650369087932525</v>
      </c>
    </row>
    <row r="5462" spans="1:4">
      <c r="A5462">
        <v>234.75</v>
      </c>
      <c r="B5462">
        <v>6.8200079254226914E-2</v>
      </c>
      <c r="C5462">
        <v>235.75</v>
      </c>
      <c r="D5462">
        <v>0.1910275015884399</v>
      </c>
    </row>
    <row r="5463" spans="1:4">
      <c r="A5463">
        <v>234.77083333333576</v>
      </c>
      <c r="B5463">
        <v>6.3625242122408485E-2</v>
      </c>
      <c r="C5463">
        <v>235.77083333333576</v>
      </c>
      <c r="D5463">
        <v>0.14917173754658217</v>
      </c>
    </row>
    <row r="5464" spans="1:4">
      <c r="A5464">
        <v>234.79166666666424</v>
      </c>
      <c r="B5464">
        <v>3.4506485368168596E-2</v>
      </c>
      <c r="C5464">
        <v>235.79166666666424</v>
      </c>
      <c r="D5464">
        <v>7.2326481149873723E-2</v>
      </c>
    </row>
    <row r="5465" spans="1:4">
      <c r="A5465">
        <v>234.8125</v>
      </c>
      <c r="B5465">
        <v>2.5000000000003242E-2</v>
      </c>
      <c r="C5465">
        <v>235.8125</v>
      </c>
      <c r="D5465">
        <v>2.5000000000003242E-2</v>
      </c>
    </row>
    <row r="5466" spans="1:4">
      <c r="A5466">
        <v>234.83333333333576</v>
      </c>
      <c r="B5466">
        <v>2.5000000000003242E-2</v>
      </c>
      <c r="C5466">
        <v>235.83333333333576</v>
      </c>
      <c r="D5466">
        <v>2.4968373301347137E-2</v>
      </c>
    </row>
    <row r="5467" spans="1:4">
      <c r="A5467">
        <v>234.85416666666424</v>
      </c>
      <c r="B5467">
        <v>2.5000000000003242E-2</v>
      </c>
      <c r="C5467">
        <v>235.85416666666424</v>
      </c>
      <c r="D5467">
        <v>2.720624355789214E-2</v>
      </c>
    </row>
    <row r="5468" spans="1:4">
      <c r="A5468">
        <v>234.875</v>
      </c>
      <c r="B5468">
        <v>2.5000000000003242E-2</v>
      </c>
      <c r="C5468">
        <v>235.875</v>
      </c>
      <c r="D5468">
        <v>2.4207908291595283E-2</v>
      </c>
    </row>
    <row r="5469" spans="1:4">
      <c r="A5469">
        <v>234.89583333333576</v>
      </c>
      <c r="B5469">
        <v>2.5000000000003242E-2</v>
      </c>
      <c r="C5469">
        <v>235.89583333333576</v>
      </c>
      <c r="D5469">
        <v>2.4755802576332187E-2</v>
      </c>
    </row>
    <row r="5470" spans="1:4">
      <c r="A5470">
        <v>234.91666666666424</v>
      </c>
      <c r="B5470">
        <v>2.5000000000003242E-2</v>
      </c>
      <c r="C5470">
        <v>235.91666666666424</v>
      </c>
      <c r="D5470">
        <v>2.4843443002877177E-2</v>
      </c>
    </row>
    <row r="5471" spans="1:4">
      <c r="A5471">
        <v>234.9375</v>
      </c>
      <c r="B5471">
        <v>2.5000000000003242E-2</v>
      </c>
      <c r="C5471">
        <v>235.9375</v>
      </c>
      <c r="D5471">
        <v>2.5000000000003242E-2</v>
      </c>
    </row>
    <row r="5472" spans="1:4">
      <c r="A5472">
        <v>234.95833333333576</v>
      </c>
      <c r="B5472">
        <v>2.5000000000003242E-2</v>
      </c>
      <c r="C5472">
        <v>235.95833333333576</v>
      </c>
      <c r="D5472">
        <v>2.5000000000003242E-2</v>
      </c>
    </row>
    <row r="5473" spans="1:4">
      <c r="A5473">
        <v>234.97916666666424</v>
      </c>
      <c r="B5473">
        <v>2.5000000000003242E-2</v>
      </c>
      <c r="C5473">
        <v>235.97916666666424</v>
      </c>
      <c r="D5473">
        <v>2.5000000000003242E-2</v>
      </c>
    </row>
    <row r="5474" spans="1:4">
      <c r="A5474">
        <v>235</v>
      </c>
      <c r="B5474">
        <v>2.5000000000003242E-2</v>
      </c>
      <c r="C5474">
        <v>236</v>
      </c>
      <c r="D5474">
        <v>2.5000000000003242E-2</v>
      </c>
    </row>
    <row r="5475" spans="1:4">
      <c r="A5475">
        <v>235.02083333333576</v>
      </c>
      <c r="B5475">
        <v>2.5000000000003242E-2</v>
      </c>
      <c r="C5475">
        <v>236.02083333333576</v>
      </c>
      <c r="D5475">
        <v>2.5000000000003242E-2</v>
      </c>
    </row>
    <row r="5476" spans="1:4">
      <c r="A5476">
        <v>235.04166666666424</v>
      </c>
      <c r="B5476">
        <v>2.5000000000003242E-2</v>
      </c>
      <c r="C5476">
        <v>236.04166666666424</v>
      </c>
      <c r="D5476">
        <v>2.5000000000003242E-2</v>
      </c>
    </row>
    <row r="5477" spans="1:4">
      <c r="A5477">
        <v>235.0625</v>
      </c>
      <c r="B5477">
        <v>2.5000000000003242E-2</v>
      </c>
      <c r="C5477">
        <v>236.0625</v>
      </c>
      <c r="D5477">
        <v>2.5000000000003242E-2</v>
      </c>
    </row>
    <row r="5478" spans="1:4">
      <c r="A5478">
        <v>235.08333333333576</v>
      </c>
      <c r="B5478">
        <v>2.5000000000003242E-2</v>
      </c>
      <c r="C5478">
        <v>236.08333333333576</v>
      </c>
      <c r="D5478">
        <v>2.5000000000003242E-2</v>
      </c>
    </row>
    <row r="5479" spans="1:4">
      <c r="A5479">
        <v>235.10416666666424</v>
      </c>
      <c r="B5479">
        <v>2.5000000000003242E-2</v>
      </c>
      <c r="C5479">
        <v>236.10416666666424</v>
      </c>
      <c r="D5479">
        <v>2.5000000000003242E-2</v>
      </c>
    </row>
    <row r="5480" spans="1:4">
      <c r="A5480">
        <v>235.125</v>
      </c>
      <c r="B5480">
        <v>2.5000000000003242E-2</v>
      </c>
      <c r="C5480">
        <v>236.125</v>
      </c>
      <c r="D5480">
        <v>2.5000000000003242E-2</v>
      </c>
    </row>
    <row r="5481" spans="1:4">
      <c r="A5481">
        <v>235.14583333333576</v>
      </c>
      <c r="B5481">
        <v>2.5000000000003242E-2</v>
      </c>
      <c r="C5481">
        <v>236.14583333333576</v>
      </c>
      <c r="D5481">
        <v>2.5000000000003242E-2</v>
      </c>
    </row>
    <row r="5482" spans="1:4">
      <c r="A5482">
        <v>235.16666666666424</v>
      </c>
      <c r="B5482">
        <v>2.5000000000003242E-2</v>
      </c>
      <c r="C5482">
        <v>236.16666666666424</v>
      </c>
      <c r="D5482">
        <v>2.5000000000003242E-2</v>
      </c>
    </row>
    <row r="5483" spans="1:4">
      <c r="A5483">
        <v>235.1875</v>
      </c>
      <c r="B5483">
        <v>2.5000000000003242E-2</v>
      </c>
      <c r="C5483">
        <v>236.1875</v>
      </c>
      <c r="D5483">
        <v>2.5000000000003242E-2</v>
      </c>
    </row>
    <row r="5484" spans="1:4">
      <c r="A5484">
        <v>235.20833333333576</v>
      </c>
      <c r="B5484">
        <v>2.5000000000003242E-2</v>
      </c>
      <c r="C5484">
        <v>236.20833333333576</v>
      </c>
      <c r="D5484">
        <v>2.5000000000003242E-2</v>
      </c>
    </row>
    <row r="5485" spans="1:4">
      <c r="A5485">
        <v>235.22916666666424</v>
      </c>
      <c r="B5485">
        <v>2.5000000000003242E-2</v>
      </c>
      <c r="C5485">
        <v>236.22916666666424</v>
      </c>
      <c r="D5485">
        <v>2.5000000000003242E-2</v>
      </c>
    </row>
    <row r="5486" spans="1:4">
      <c r="A5486">
        <v>235.25</v>
      </c>
      <c r="B5486">
        <v>2.5000000000003242E-2</v>
      </c>
      <c r="C5486">
        <v>236.25</v>
      </c>
      <c r="D5486">
        <v>2.485292300624127E-2</v>
      </c>
    </row>
    <row r="5487" spans="1:4">
      <c r="A5487">
        <v>235.27083333333576</v>
      </c>
      <c r="B5487">
        <v>2.4691885073998939E-2</v>
      </c>
      <c r="C5487">
        <v>236.27083333333576</v>
      </c>
      <c r="D5487">
        <v>2.8389946637793526E-2</v>
      </c>
    </row>
    <row r="5488" spans="1:4">
      <c r="A5488">
        <v>235.29166666666424</v>
      </c>
      <c r="B5488">
        <v>2.696776222897429E-2</v>
      </c>
      <c r="C5488">
        <v>236.29166666666424</v>
      </c>
      <c r="D5488">
        <v>4.9713138636187135E-2</v>
      </c>
    </row>
    <row r="5489" spans="1:4">
      <c r="A5489">
        <v>235.3125</v>
      </c>
      <c r="B5489">
        <v>3.5143179862095628E-2</v>
      </c>
      <c r="C5489">
        <v>236.3125</v>
      </c>
      <c r="D5489">
        <v>8.4527686033164379E-2</v>
      </c>
    </row>
    <row r="5490" spans="1:4">
      <c r="A5490">
        <v>235.33333333333576</v>
      </c>
      <c r="B5490">
        <v>4.8142660468743603E-2</v>
      </c>
      <c r="C5490">
        <v>236.33333333333576</v>
      </c>
      <c r="D5490">
        <v>3.0773909868165826E-2</v>
      </c>
    </row>
    <row r="5491" spans="1:4">
      <c r="A5491">
        <v>235.35416666666424</v>
      </c>
      <c r="B5491">
        <v>6.7870928987393081E-2</v>
      </c>
      <c r="C5491">
        <v>236.35416666666424</v>
      </c>
      <c r="D5491">
        <v>2.4403761918239883E-2</v>
      </c>
    </row>
    <row r="5492" spans="1:4">
      <c r="A5492">
        <v>235.375</v>
      </c>
      <c r="B5492">
        <v>5.351398095350169E-2</v>
      </c>
      <c r="C5492">
        <v>236.375</v>
      </c>
      <c r="D5492">
        <v>2.4876319494049053E-2</v>
      </c>
    </row>
    <row r="5493" spans="1:4">
      <c r="A5493">
        <v>235.39583333333576</v>
      </c>
      <c r="B5493">
        <v>5.0279777591983835E-2</v>
      </c>
      <c r="C5493">
        <v>236.39583333333576</v>
      </c>
      <c r="D5493">
        <v>4.0286225338879905E-2</v>
      </c>
    </row>
    <row r="5494" spans="1:4">
      <c r="A5494">
        <v>235.41666666666424</v>
      </c>
      <c r="B5494">
        <v>4.8104044618383315E-2</v>
      </c>
      <c r="C5494">
        <v>236.41666666666424</v>
      </c>
      <c r="D5494">
        <v>6.4036583541606337E-2</v>
      </c>
    </row>
    <row r="5495" spans="1:4">
      <c r="A5495">
        <v>235.4375</v>
      </c>
      <c r="B5495">
        <v>4.206948493548672E-2</v>
      </c>
      <c r="C5495">
        <v>236.4375</v>
      </c>
      <c r="D5495">
        <v>5.1685160672820335E-2</v>
      </c>
    </row>
    <row r="5496" spans="1:4">
      <c r="A5496">
        <v>235.45833333333576</v>
      </c>
      <c r="B5496">
        <v>5.7365132435799528E-2</v>
      </c>
      <c r="C5496">
        <v>236.45833333333576</v>
      </c>
      <c r="D5496">
        <v>6.4279663165575929E-2</v>
      </c>
    </row>
    <row r="5497" spans="1:4">
      <c r="A5497">
        <v>235.47916666666424</v>
      </c>
      <c r="B5497">
        <v>7.2462041826253182E-2</v>
      </c>
      <c r="C5497">
        <v>236.47916666666424</v>
      </c>
      <c r="D5497">
        <v>0.10329115028599814</v>
      </c>
    </row>
    <row r="5498" spans="1:4">
      <c r="A5498">
        <v>235.5</v>
      </c>
      <c r="B5498">
        <v>8.2838092176261965E-2</v>
      </c>
      <c r="C5498">
        <v>236.5</v>
      </c>
      <c r="D5498">
        <v>0.14431844180523143</v>
      </c>
    </row>
    <row r="5499" spans="1:4">
      <c r="A5499">
        <v>235.52083333333576</v>
      </c>
      <c r="B5499">
        <v>0.10075804578850145</v>
      </c>
      <c r="C5499">
        <v>236.52083333333576</v>
      </c>
      <c r="D5499">
        <v>0.14658140980408041</v>
      </c>
    </row>
    <row r="5500" spans="1:4">
      <c r="A5500">
        <v>235.54166666666424</v>
      </c>
      <c r="B5500">
        <v>0.10803299383167231</v>
      </c>
      <c r="C5500">
        <v>236.54166666666424</v>
      </c>
      <c r="D5500">
        <v>0.15551012349542109</v>
      </c>
    </row>
    <row r="5501" spans="1:4">
      <c r="A5501">
        <v>235.5625</v>
      </c>
      <c r="B5501">
        <v>0.10948336677393644</v>
      </c>
      <c r="C5501">
        <v>236.5625</v>
      </c>
      <c r="D5501">
        <v>0.16393674863630314</v>
      </c>
    </row>
    <row r="5502" spans="1:4">
      <c r="A5502">
        <v>235.58333333333576</v>
      </c>
      <c r="B5502">
        <v>0.1020812930639915</v>
      </c>
      <c r="C5502">
        <v>236.58333333333576</v>
      </c>
      <c r="D5502">
        <v>0.23048392982433946</v>
      </c>
    </row>
    <row r="5503" spans="1:4">
      <c r="A5503">
        <v>235.60416666666424</v>
      </c>
      <c r="B5503">
        <v>8.5027193495814168E-2</v>
      </c>
      <c r="C5503">
        <v>236.60416666666424</v>
      </c>
      <c r="D5503">
        <v>0.21322492521545677</v>
      </c>
    </row>
    <row r="5504" spans="1:4">
      <c r="A5504">
        <v>235.625</v>
      </c>
      <c r="B5504">
        <v>7.7549627608468188E-2</v>
      </c>
      <c r="C5504">
        <v>236.625</v>
      </c>
      <c r="D5504">
        <v>0.23585219732489546</v>
      </c>
    </row>
    <row r="5505" spans="1:4">
      <c r="A5505">
        <v>235.64583333333576</v>
      </c>
      <c r="B5505">
        <v>9.3690674011489214E-2</v>
      </c>
      <c r="C5505">
        <v>236.64583333333576</v>
      </c>
      <c r="D5505">
        <v>0.27095679495840547</v>
      </c>
    </row>
    <row r="5506" spans="1:4">
      <c r="A5506">
        <v>235.66666666666424</v>
      </c>
      <c r="B5506">
        <v>7.2694614597643481E-2</v>
      </c>
      <c r="C5506">
        <v>236.66666666666424</v>
      </c>
      <c r="D5506">
        <v>0.20096351925808889</v>
      </c>
    </row>
    <row r="5507" spans="1:4">
      <c r="A5507">
        <v>235.6875</v>
      </c>
      <c r="B5507">
        <v>5.4154350041039967E-2</v>
      </c>
      <c r="C5507">
        <v>236.6875</v>
      </c>
      <c r="D5507">
        <v>0.19831058734120824</v>
      </c>
    </row>
    <row r="5508" spans="1:4">
      <c r="A5508">
        <v>235.70833333333576</v>
      </c>
      <c r="B5508">
        <v>5.0331949307408613E-2</v>
      </c>
      <c r="C5508">
        <v>236.70833333333576</v>
      </c>
      <c r="D5508">
        <v>0.21825786193037716</v>
      </c>
    </row>
    <row r="5509" spans="1:4">
      <c r="A5509">
        <v>235.72916666666424</v>
      </c>
      <c r="B5509">
        <v>6.2231102086466192E-2</v>
      </c>
      <c r="C5509">
        <v>236.72916666666424</v>
      </c>
      <c r="D5509">
        <v>0.24873831482915454</v>
      </c>
    </row>
    <row r="5510" spans="1:4">
      <c r="A5510">
        <v>235.75</v>
      </c>
      <c r="B5510">
        <v>8.5927005410795357E-2</v>
      </c>
      <c r="C5510">
        <v>236.75</v>
      </c>
      <c r="D5510">
        <v>0.23573044878191024</v>
      </c>
    </row>
    <row r="5511" spans="1:4">
      <c r="A5511">
        <v>235.77083333333576</v>
      </c>
      <c r="B5511">
        <v>7.092839667194431E-2</v>
      </c>
      <c r="C5511">
        <v>236.77083333333576</v>
      </c>
      <c r="D5511">
        <v>0.18035973448913817</v>
      </c>
    </row>
    <row r="5512" spans="1:4">
      <c r="A5512">
        <v>235.79166666666424</v>
      </c>
      <c r="B5512">
        <v>3.7174776554426719E-2</v>
      </c>
      <c r="C5512">
        <v>236.79166666666424</v>
      </c>
      <c r="D5512">
        <v>9.535921391049762E-2</v>
      </c>
    </row>
    <row r="5513" spans="1:4">
      <c r="A5513">
        <v>235.8125</v>
      </c>
      <c r="B5513">
        <v>2.4981826538831568E-2</v>
      </c>
      <c r="C5513">
        <v>236.8125</v>
      </c>
      <c r="D5513">
        <v>2.4845520713630456E-2</v>
      </c>
    </row>
    <row r="5514" spans="1:4">
      <c r="A5514">
        <v>235.83333333333576</v>
      </c>
      <c r="B5514">
        <v>2.5000000000003242E-2</v>
      </c>
      <c r="C5514">
        <v>236.83333333333576</v>
      </c>
      <c r="D5514">
        <v>2.5000000000003242E-2</v>
      </c>
    </row>
    <row r="5515" spans="1:4">
      <c r="A5515">
        <v>235.85416666666424</v>
      </c>
      <c r="B5515">
        <v>2.5000000000003242E-2</v>
      </c>
      <c r="C5515">
        <v>236.85416666666424</v>
      </c>
      <c r="D5515">
        <v>2.5000000000003242E-2</v>
      </c>
    </row>
    <row r="5516" spans="1:4">
      <c r="A5516">
        <v>235.875</v>
      </c>
      <c r="B5516">
        <v>2.5000000000003242E-2</v>
      </c>
      <c r="C5516">
        <v>236.875</v>
      </c>
      <c r="D5516">
        <v>2.5000000000003242E-2</v>
      </c>
    </row>
    <row r="5517" spans="1:4">
      <c r="A5517">
        <v>235.89583333333576</v>
      </c>
      <c r="B5517">
        <v>2.5000000000003242E-2</v>
      </c>
      <c r="C5517">
        <v>236.89583333333576</v>
      </c>
      <c r="D5517">
        <v>2.5000000000003242E-2</v>
      </c>
    </row>
    <row r="5518" spans="1:4">
      <c r="A5518">
        <v>235.91666666666424</v>
      </c>
      <c r="B5518">
        <v>2.5000000000003242E-2</v>
      </c>
      <c r="C5518">
        <v>236.91666666666424</v>
      </c>
      <c r="D5518">
        <v>2.4955454074738863E-2</v>
      </c>
    </row>
    <row r="5519" spans="1:4">
      <c r="A5519">
        <v>235.9375</v>
      </c>
      <c r="B5519">
        <v>2.5000000000003242E-2</v>
      </c>
      <c r="C5519">
        <v>236.9375</v>
      </c>
      <c r="D5519">
        <v>2.5000000000003242E-2</v>
      </c>
    </row>
    <row r="5520" spans="1:4">
      <c r="A5520">
        <v>235.95833333333576</v>
      </c>
      <c r="B5520">
        <v>2.5000000000003242E-2</v>
      </c>
      <c r="C5520">
        <v>236.95833333333576</v>
      </c>
      <c r="D5520">
        <v>2.5000000000003242E-2</v>
      </c>
    </row>
    <row r="5521" spans="1:4">
      <c r="A5521">
        <v>235.97916666666424</v>
      </c>
      <c r="B5521">
        <v>2.5000000000003242E-2</v>
      </c>
      <c r="C5521">
        <v>236.97916666666424</v>
      </c>
      <c r="D5521">
        <v>2.5000000000003242E-2</v>
      </c>
    </row>
    <row r="5522" spans="1:4">
      <c r="A5522">
        <v>236</v>
      </c>
      <c r="B5522">
        <v>2.5000000000003242E-2</v>
      </c>
      <c r="C5522">
        <v>237</v>
      </c>
      <c r="D5522">
        <v>2.5000000000003242E-2</v>
      </c>
    </row>
    <row r="5523" spans="1:4">
      <c r="A5523">
        <v>236.02083333333576</v>
      </c>
      <c r="B5523">
        <v>2.5000000000003242E-2</v>
      </c>
      <c r="C5523">
        <v>237.02083333333576</v>
      </c>
      <c r="D5523">
        <v>2.5000000000003242E-2</v>
      </c>
    </row>
    <row r="5524" spans="1:4">
      <c r="A5524">
        <v>236.04166666666424</v>
      </c>
      <c r="B5524">
        <v>2.5000000000003242E-2</v>
      </c>
      <c r="C5524">
        <v>237.04166666666424</v>
      </c>
      <c r="D5524">
        <v>2.5000000000003242E-2</v>
      </c>
    </row>
    <row r="5525" spans="1:4">
      <c r="A5525">
        <v>236.0625</v>
      </c>
      <c r="B5525">
        <v>2.5000000000003242E-2</v>
      </c>
      <c r="C5525">
        <v>237.0625</v>
      </c>
      <c r="D5525">
        <v>2.5000000000003242E-2</v>
      </c>
    </row>
    <row r="5526" spans="1:4">
      <c r="A5526">
        <v>236.08333333333576</v>
      </c>
      <c r="B5526">
        <v>2.5000000000003242E-2</v>
      </c>
      <c r="C5526">
        <v>237.08333333333576</v>
      </c>
      <c r="D5526">
        <v>2.5000000000003242E-2</v>
      </c>
    </row>
    <row r="5527" spans="1:4">
      <c r="A5527">
        <v>236.10416666666424</v>
      </c>
      <c r="B5527">
        <v>2.5000000000003242E-2</v>
      </c>
      <c r="C5527">
        <v>237.10416666666424</v>
      </c>
      <c r="D5527">
        <v>2.5000000000003242E-2</v>
      </c>
    </row>
    <row r="5528" spans="1:4">
      <c r="A5528">
        <v>236.125</v>
      </c>
      <c r="B5528">
        <v>2.5000000000003242E-2</v>
      </c>
      <c r="C5528">
        <v>237.125</v>
      </c>
      <c r="D5528">
        <v>2.5000000000003242E-2</v>
      </c>
    </row>
    <row r="5529" spans="1:4">
      <c r="A5529">
        <v>236.14583333333576</v>
      </c>
      <c r="B5529">
        <v>2.5000000000003242E-2</v>
      </c>
      <c r="C5529">
        <v>237.14583333333576</v>
      </c>
      <c r="D5529">
        <v>2.5000000000003242E-2</v>
      </c>
    </row>
    <row r="5530" spans="1:4">
      <c r="A5530">
        <v>236.16666666666424</v>
      </c>
      <c r="B5530">
        <v>2.5000000000003242E-2</v>
      </c>
      <c r="C5530">
        <v>237.16666666666424</v>
      </c>
      <c r="D5530">
        <v>2.5000000000003242E-2</v>
      </c>
    </row>
    <row r="5531" spans="1:4">
      <c r="A5531">
        <v>236.1875</v>
      </c>
      <c r="B5531">
        <v>2.5000000000003242E-2</v>
      </c>
      <c r="C5531">
        <v>237.1875</v>
      </c>
      <c r="D5531">
        <v>2.5000000000003242E-2</v>
      </c>
    </row>
    <row r="5532" spans="1:4">
      <c r="A5532">
        <v>236.20833333333576</v>
      </c>
      <c r="B5532">
        <v>2.5000000000003242E-2</v>
      </c>
      <c r="C5532">
        <v>237.20833333333576</v>
      </c>
      <c r="D5532">
        <v>2.5000000000003242E-2</v>
      </c>
    </row>
    <row r="5533" spans="1:4">
      <c r="A5533">
        <v>236.22916666666424</v>
      </c>
      <c r="B5533">
        <v>2.5000000000003242E-2</v>
      </c>
      <c r="C5533">
        <v>237.22916666666424</v>
      </c>
      <c r="D5533">
        <v>2.5000000000003242E-2</v>
      </c>
    </row>
    <row r="5534" spans="1:4">
      <c r="A5534">
        <v>236.25</v>
      </c>
      <c r="B5534">
        <v>2.4915596560529586E-2</v>
      </c>
      <c r="C5534">
        <v>237.25</v>
      </c>
      <c r="D5534">
        <v>2.4975509267540084E-2</v>
      </c>
    </row>
    <row r="5535" spans="1:4">
      <c r="A5535">
        <v>236.27083333333576</v>
      </c>
      <c r="B5535">
        <v>3.6075749692793077E-2</v>
      </c>
      <c r="C5535">
        <v>237.27083333333576</v>
      </c>
      <c r="D5535">
        <v>2.558740279691131E-2</v>
      </c>
    </row>
    <row r="5536" spans="1:4">
      <c r="A5536">
        <v>236.29166666666424</v>
      </c>
      <c r="B5536">
        <v>6.5304693245468781E-2</v>
      </c>
      <c r="C5536">
        <v>237.29166666666424</v>
      </c>
      <c r="D5536">
        <v>5.1208714516901406E-2</v>
      </c>
    </row>
    <row r="5537" spans="1:4">
      <c r="A5537">
        <v>236.3125</v>
      </c>
      <c r="B5537">
        <v>0.11100249293387414</v>
      </c>
      <c r="C5537">
        <v>237.3125</v>
      </c>
      <c r="D5537">
        <v>5.2909455274828529E-2</v>
      </c>
    </row>
    <row r="5538" spans="1:4">
      <c r="A5538">
        <v>236.33333333333576</v>
      </c>
      <c r="B5538">
        <v>0.12013105294483604</v>
      </c>
      <c r="C5538">
        <v>237.33333333333576</v>
      </c>
      <c r="D5538">
        <v>9.3007794577143685E-2</v>
      </c>
    </row>
    <row r="5539" spans="1:4">
      <c r="A5539">
        <v>236.35416666666424</v>
      </c>
      <c r="B5539">
        <v>0.12588667982992868</v>
      </c>
      <c r="C5539">
        <v>237.35416666666424</v>
      </c>
      <c r="D5539">
        <v>0.11656501918116469</v>
      </c>
    </row>
    <row r="5540" spans="1:4">
      <c r="A5540">
        <v>236.375</v>
      </c>
      <c r="B5540">
        <v>8.3280150794438512E-2</v>
      </c>
      <c r="C5540">
        <v>237.375</v>
      </c>
      <c r="D5540">
        <v>0.17154802688957929</v>
      </c>
    </row>
    <row r="5541" spans="1:4">
      <c r="A5541">
        <v>236.39583333333576</v>
      </c>
      <c r="B5541">
        <v>0.16215204452967452</v>
      </c>
      <c r="C5541">
        <v>237.39583333333576</v>
      </c>
      <c r="D5541">
        <v>0.14906858852240834</v>
      </c>
    </row>
    <row r="5542" spans="1:4">
      <c r="A5542">
        <v>236.41666666666424</v>
      </c>
      <c r="B5542">
        <v>0.18846842381813123</v>
      </c>
      <c r="C5542">
        <v>237.41666666666424</v>
      </c>
      <c r="D5542">
        <v>0.17675851157599404</v>
      </c>
    </row>
    <row r="5543" spans="1:4">
      <c r="A5543">
        <v>236.4375</v>
      </c>
      <c r="B5543">
        <v>0.17875669621920459</v>
      </c>
      <c r="C5543">
        <v>237.4375</v>
      </c>
      <c r="D5543">
        <v>0.23569370066467762</v>
      </c>
    </row>
    <row r="5544" spans="1:4">
      <c r="A5544">
        <v>236.45833333333576</v>
      </c>
      <c r="B5544">
        <v>0.19477087346945732</v>
      </c>
      <c r="C5544">
        <v>237.45833333333576</v>
      </c>
      <c r="D5544">
        <v>0.2282317372714725</v>
      </c>
    </row>
    <row r="5545" spans="1:4">
      <c r="A5545">
        <v>236.47916666666424</v>
      </c>
      <c r="B5545">
        <v>0.19113817213477308</v>
      </c>
      <c r="C5545">
        <v>237.47916666666424</v>
      </c>
      <c r="D5545">
        <v>0.10954153051286877</v>
      </c>
    </row>
    <row r="5546" spans="1:4">
      <c r="A5546">
        <v>236.5</v>
      </c>
      <c r="B5546">
        <v>0.19235282020491667</v>
      </c>
      <c r="C5546">
        <v>237.5</v>
      </c>
      <c r="D5546">
        <v>0.16540470399558191</v>
      </c>
    </row>
    <row r="5547" spans="1:4">
      <c r="A5547">
        <v>236.52083333333576</v>
      </c>
      <c r="B5547">
        <v>0.18625961840330091</v>
      </c>
      <c r="C5547">
        <v>237.52083333333576</v>
      </c>
      <c r="D5547">
        <v>0.24708986047025044</v>
      </c>
    </row>
    <row r="5548" spans="1:4">
      <c r="A5548">
        <v>236.54166666666424</v>
      </c>
      <c r="B5548">
        <v>0.17153913292957004</v>
      </c>
      <c r="C5548">
        <v>237.54166666666424</v>
      </c>
      <c r="D5548">
        <v>0.24053985737358202</v>
      </c>
    </row>
    <row r="5549" spans="1:4">
      <c r="A5549">
        <v>236.5625</v>
      </c>
      <c r="B5549">
        <v>0.1659026159847555</v>
      </c>
      <c r="C5549">
        <v>237.5625</v>
      </c>
      <c r="D5549">
        <v>0.19601272323748134</v>
      </c>
    </row>
    <row r="5550" spans="1:4">
      <c r="A5550">
        <v>236.58333333333576</v>
      </c>
      <c r="B5550">
        <v>0.1416182041789581</v>
      </c>
      <c r="C5550">
        <v>237.58333333333576</v>
      </c>
      <c r="D5550">
        <v>0.23549621805576268</v>
      </c>
    </row>
    <row r="5551" spans="1:4">
      <c r="A5551">
        <v>236.60416666666424</v>
      </c>
      <c r="B5551">
        <v>0.12170557412251717</v>
      </c>
      <c r="C5551">
        <v>237.60416666666424</v>
      </c>
      <c r="D5551">
        <v>0.23550049946062296</v>
      </c>
    </row>
    <row r="5552" spans="1:4">
      <c r="A5552">
        <v>236.625</v>
      </c>
      <c r="B5552">
        <v>0.12126916783023603</v>
      </c>
      <c r="C5552">
        <v>237.625</v>
      </c>
      <c r="D5552">
        <v>0.22093942736314937</v>
      </c>
    </row>
    <row r="5553" spans="1:4">
      <c r="A5553">
        <v>236.64583333333576</v>
      </c>
      <c r="B5553">
        <v>0.14573361827709216</v>
      </c>
      <c r="C5553">
        <v>237.64583333333576</v>
      </c>
      <c r="D5553">
        <v>0.21184444366353217</v>
      </c>
    </row>
    <row r="5554" spans="1:4">
      <c r="A5554">
        <v>236.66666666666424</v>
      </c>
      <c r="B5554">
        <v>0.13562881091344883</v>
      </c>
      <c r="C5554">
        <v>237.66666666666424</v>
      </c>
      <c r="D5554">
        <v>0.23119934764881403</v>
      </c>
    </row>
    <row r="5555" spans="1:4">
      <c r="A5555">
        <v>236.6875</v>
      </c>
      <c r="B5555">
        <v>0.12458601025915692</v>
      </c>
      <c r="C5555">
        <v>237.6875</v>
      </c>
      <c r="D5555">
        <v>0.2211930761330988</v>
      </c>
    </row>
    <row r="5556" spans="1:4">
      <c r="A5556">
        <v>236.70833333333576</v>
      </c>
      <c r="B5556">
        <v>0.13344876672278502</v>
      </c>
      <c r="C5556">
        <v>237.70833333333576</v>
      </c>
      <c r="D5556">
        <v>0.18296687401801562</v>
      </c>
    </row>
    <row r="5557" spans="1:4">
      <c r="A5557">
        <v>236.72916666666424</v>
      </c>
      <c r="B5557">
        <v>0.12003835706848105</v>
      </c>
      <c r="C5557">
        <v>237.72916666666424</v>
      </c>
      <c r="D5557">
        <v>0.1942524025128618</v>
      </c>
    </row>
    <row r="5558" spans="1:4">
      <c r="A5558">
        <v>236.75</v>
      </c>
      <c r="B5558">
        <v>0.10392476359484923</v>
      </c>
      <c r="C5558">
        <v>237.75</v>
      </c>
      <c r="D5558">
        <v>0.20437664880763362</v>
      </c>
    </row>
    <row r="5559" spans="1:4">
      <c r="A5559">
        <v>236.77083333333576</v>
      </c>
      <c r="B5559">
        <v>0.12356882146201317</v>
      </c>
      <c r="C5559">
        <v>237.77083333333576</v>
      </c>
      <c r="D5559">
        <v>0.20208126473774213</v>
      </c>
    </row>
    <row r="5560" spans="1:4">
      <c r="A5560">
        <v>236.79166666666424</v>
      </c>
      <c r="B5560">
        <v>0.11060416649036933</v>
      </c>
      <c r="C5560">
        <v>237.79166666666424</v>
      </c>
      <c r="D5560">
        <v>7.6338293340464103E-2</v>
      </c>
    </row>
    <row r="5561" spans="1:4">
      <c r="A5561">
        <v>236.8125</v>
      </c>
      <c r="B5561">
        <v>2.5000000000003242E-2</v>
      </c>
      <c r="C5561">
        <v>237.8125</v>
      </c>
      <c r="D5561">
        <v>2.4978176877248723E-2</v>
      </c>
    </row>
    <row r="5562" spans="1:4">
      <c r="A5562">
        <v>236.83333333333576</v>
      </c>
      <c r="B5562">
        <v>2.5000000000003242E-2</v>
      </c>
      <c r="C5562">
        <v>237.83333333333576</v>
      </c>
      <c r="D5562">
        <v>2.5000000000003242E-2</v>
      </c>
    </row>
    <row r="5563" spans="1:4">
      <c r="A5563">
        <v>236.85416666666424</v>
      </c>
      <c r="B5563">
        <v>2.5000000000003242E-2</v>
      </c>
      <c r="C5563">
        <v>237.85416666666424</v>
      </c>
      <c r="D5563">
        <v>2.5000000000003242E-2</v>
      </c>
    </row>
    <row r="5564" spans="1:4">
      <c r="A5564">
        <v>236.875</v>
      </c>
      <c r="B5564">
        <v>2.5000000000003242E-2</v>
      </c>
      <c r="C5564">
        <v>237.875</v>
      </c>
      <c r="D5564">
        <v>2.5000000000003242E-2</v>
      </c>
    </row>
    <row r="5565" spans="1:4">
      <c r="A5565">
        <v>236.89583333333576</v>
      </c>
      <c r="B5565">
        <v>2.5000000000003242E-2</v>
      </c>
      <c r="C5565">
        <v>237.89583333333576</v>
      </c>
      <c r="D5565">
        <v>2.5000000000003242E-2</v>
      </c>
    </row>
    <row r="5566" spans="1:4">
      <c r="A5566">
        <v>236.91666666666424</v>
      </c>
      <c r="B5566">
        <v>2.5000000000003242E-2</v>
      </c>
      <c r="C5566">
        <v>237.91666666666424</v>
      </c>
      <c r="D5566">
        <v>2.5000000000003242E-2</v>
      </c>
    </row>
    <row r="5567" spans="1:4">
      <c r="A5567">
        <v>236.9375</v>
      </c>
      <c r="B5567">
        <v>2.5000000000003242E-2</v>
      </c>
      <c r="C5567">
        <v>237.9375</v>
      </c>
      <c r="D5567">
        <v>2.5000000000003242E-2</v>
      </c>
    </row>
    <row r="5568" spans="1:4">
      <c r="A5568">
        <v>236.95833333333576</v>
      </c>
      <c r="B5568">
        <v>2.5000000000003242E-2</v>
      </c>
      <c r="C5568">
        <v>237.95833333333576</v>
      </c>
      <c r="D5568">
        <v>2.5000000000003242E-2</v>
      </c>
    </row>
    <row r="5569" spans="1:4">
      <c r="A5569">
        <v>236.97916666666424</v>
      </c>
      <c r="B5569">
        <v>2.5000000000003242E-2</v>
      </c>
      <c r="C5569">
        <v>237.97916666666424</v>
      </c>
      <c r="D5569">
        <v>2.5000000000003242E-2</v>
      </c>
    </row>
    <row r="5570" spans="1:4">
      <c r="A5570">
        <v>237</v>
      </c>
      <c r="B5570">
        <v>2.5000000000003242E-2</v>
      </c>
      <c r="C5570">
        <v>238</v>
      </c>
      <c r="D5570">
        <v>2.5000000000003242E-2</v>
      </c>
    </row>
    <row r="5571" spans="1:4">
      <c r="A5571">
        <v>237.02083333333576</v>
      </c>
      <c r="B5571">
        <v>2.5000000000003242E-2</v>
      </c>
      <c r="C5571">
        <v>238.02083333333576</v>
      </c>
      <c r="D5571">
        <v>2.5000000000003242E-2</v>
      </c>
    </row>
    <row r="5572" spans="1:4">
      <c r="A5572">
        <v>237.04166666666424</v>
      </c>
      <c r="B5572">
        <v>2.5000000000003242E-2</v>
      </c>
      <c r="C5572">
        <v>238.04166666666424</v>
      </c>
      <c r="D5572">
        <v>2.5000000000003242E-2</v>
      </c>
    </row>
    <row r="5573" spans="1:4">
      <c r="A5573">
        <v>237.0625</v>
      </c>
      <c r="B5573">
        <v>2.5000000000003242E-2</v>
      </c>
      <c r="C5573">
        <v>238.0625</v>
      </c>
      <c r="D5573">
        <v>2.5000000000003242E-2</v>
      </c>
    </row>
    <row r="5574" spans="1:4">
      <c r="A5574">
        <v>237.08333333333576</v>
      </c>
      <c r="B5574">
        <v>2.5000000000003242E-2</v>
      </c>
      <c r="C5574">
        <v>238.08333333333576</v>
      </c>
      <c r="D5574">
        <v>2.5000000000003242E-2</v>
      </c>
    </row>
    <row r="5575" spans="1:4">
      <c r="A5575">
        <v>237.10416666666424</v>
      </c>
      <c r="B5575">
        <v>2.5000000000003242E-2</v>
      </c>
      <c r="C5575">
        <v>238.10416666666424</v>
      </c>
      <c r="D5575">
        <v>2.5000000000003242E-2</v>
      </c>
    </row>
    <row r="5576" spans="1:4">
      <c r="A5576">
        <v>237.125</v>
      </c>
      <c r="B5576">
        <v>2.5000000000003242E-2</v>
      </c>
      <c r="C5576">
        <v>238.125</v>
      </c>
      <c r="D5576">
        <v>2.5000000000003242E-2</v>
      </c>
    </row>
    <row r="5577" spans="1:4">
      <c r="A5577">
        <v>237.14583333333576</v>
      </c>
      <c r="B5577">
        <v>2.5000000000003242E-2</v>
      </c>
      <c r="C5577">
        <v>238.14583333333576</v>
      </c>
      <c r="D5577">
        <v>2.5000000000003242E-2</v>
      </c>
    </row>
    <row r="5578" spans="1:4">
      <c r="A5578">
        <v>237.16666666666424</v>
      </c>
      <c r="B5578">
        <v>2.5000000000003242E-2</v>
      </c>
      <c r="C5578">
        <v>238.16666666666424</v>
      </c>
      <c r="D5578">
        <v>2.5000000000003242E-2</v>
      </c>
    </row>
    <row r="5579" spans="1:4">
      <c r="A5579">
        <v>237.1875</v>
      </c>
      <c r="B5579">
        <v>2.5000000000003242E-2</v>
      </c>
      <c r="C5579">
        <v>238.1875</v>
      </c>
      <c r="D5579">
        <v>2.5000000000003242E-2</v>
      </c>
    </row>
    <row r="5580" spans="1:4">
      <c r="A5580">
        <v>237.20833333333576</v>
      </c>
      <c r="B5580">
        <v>2.5000000000003242E-2</v>
      </c>
      <c r="C5580">
        <v>238.20833333333576</v>
      </c>
      <c r="D5580">
        <v>2.5000000000003242E-2</v>
      </c>
    </row>
    <row r="5581" spans="1:4">
      <c r="A5581">
        <v>237.22916666666424</v>
      </c>
      <c r="B5581">
        <v>2.5000000000003242E-2</v>
      </c>
      <c r="C5581">
        <v>238.22916666666424</v>
      </c>
      <c r="D5581">
        <v>2.5000000000003242E-2</v>
      </c>
    </row>
    <row r="5582" spans="1:4">
      <c r="A5582">
        <v>237.25</v>
      </c>
      <c r="B5582">
        <v>2.4753943638219346E-2</v>
      </c>
      <c r="C5582">
        <v>238.25</v>
      </c>
      <c r="D5582">
        <v>2.5000000000003242E-2</v>
      </c>
    </row>
    <row r="5583" spans="1:4">
      <c r="A5583">
        <v>237.27083333333576</v>
      </c>
      <c r="B5583">
        <v>0.11919558655998184</v>
      </c>
      <c r="C5583">
        <v>238.27083333333576</v>
      </c>
      <c r="D5583">
        <v>2.4928145957293445E-2</v>
      </c>
    </row>
    <row r="5584" spans="1:4">
      <c r="A5584">
        <v>237.29166666666424</v>
      </c>
      <c r="B5584">
        <v>0.15312693822819534</v>
      </c>
      <c r="C5584">
        <v>238.29166666666424</v>
      </c>
      <c r="D5584">
        <v>4.2180945676609738E-2</v>
      </c>
    </row>
    <row r="5585" spans="1:4">
      <c r="A5585">
        <v>237.3125</v>
      </c>
      <c r="B5585">
        <v>0.16239477923634432</v>
      </c>
      <c r="C5585">
        <v>238.3125</v>
      </c>
      <c r="D5585">
        <v>8.1712236785155018E-2</v>
      </c>
    </row>
    <row r="5586" spans="1:4">
      <c r="A5586">
        <v>237.33333333333576</v>
      </c>
      <c r="B5586">
        <v>0.16817939566589693</v>
      </c>
      <c r="C5586">
        <v>238.33333333333576</v>
      </c>
      <c r="D5586">
        <v>9.932555759100789E-2</v>
      </c>
    </row>
    <row r="5587" spans="1:4">
      <c r="A5587">
        <v>237.35416666666424</v>
      </c>
      <c r="B5587">
        <v>0.17083085980183754</v>
      </c>
      <c r="C5587">
        <v>238.35416666666424</v>
      </c>
      <c r="D5587">
        <v>0.10228263713252103</v>
      </c>
    </row>
    <row r="5588" spans="1:4">
      <c r="A5588">
        <v>237.375</v>
      </c>
      <c r="B5588">
        <v>0.17065972837098026</v>
      </c>
      <c r="C5588">
        <v>238.375</v>
      </c>
      <c r="D5588">
        <v>0.13426754570209826</v>
      </c>
    </row>
    <row r="5589" spans="1:4">
      <c r="A5589">
        <v>237.39583333333576</v>
      </c>
      <c r="B5589">
        <v>0.16478541750405065</v>
      </c>
      <c r="C5589">
        <v>238.39583333333576</v>
      </c>
      <c r="D5589">
        <v>0.16396394791466568</v>
      </c>
    </row>
    <row r="5590" spans="1:4">
      <c r="A5590">
        <v>237.41666666666424</v>
      </c>
      <c r="B5590">
        <v>0.16772034933324736</v>
      </c>
      <c r="C5590">
        <v>238.41666666666424</v>
      </c>
      <c r="D5590">
        <v>0.1673368889276515</v>
      </c>
    </row>
    <row r="5591" spans="1:4">
      <c r="A5591">
        <v>237.4375</v>
      </c>
      <c r="B5591">
        <v>0.15491014977643161</v>
      </c>
      <c r="C5591">
        <v>238.4375</v>
      </c>
      <c r="D5591">
        <v>0.16232709596194855</v>
      </c>
    </row>
    <row r="5592" spans="1:4">
      <c r="A5592">
        <v>237.45833333333576</v>
      </c>
      <c r="B5592">
        <v>0.14217288647658305</v>
      </c>
      <c r="C5592">
        <v>238.45833333333576</v>
      </c>
      <c r="D5592">
        <v>0.16312919258359793</v>
      </c>
    </row>
    <row r="5593" spans="1:4">
      <c r="A5593">
        <v>237.47916666666424</v>
      </c>
      <c r="B5593">
        <v>0.12150356677708397</v>
      </c>
      <c r="C5593">
        <v>238.47916666666424</v>
      </c>
      <c r="D5593">
        <v>0.16807045314283828</v>
      </c>
    </row>
    <row r="5594" spans="1:4">
      <c r="A5594">
        <v>237.5</v>
      </c>
      <c r="B5594">
        <v>0.10669941157791246</v>
      </c>
      <c r="C5594">
        <v>238.5</v>
      </c>
      <c r="D5594">
        <v>0.17424446948224831</v>
      </c>
    </row>
    <row r="5595" spans="1:4">
      <c r="A5595">
        <v>237.52083333333576</v>
      </c>
      <c r="B5595">
        <v>9.395866398508991E-2</v>
      </c>
      <c r="C5595">
        <v>238.52083333333576</v>
      </c>
      <c r="D5595">
        <v>0.1595417328198602</v>
      </c>
    </row>
    <row r="5596" spans="1:4">
      <c r="A5596">
        <v>237.54166666666424</v>
      </c>
      <c r="B5596">
        <v>8.5398894172405204E-2</v>
      </c>
      <c r="C5596">
        <v>238.54166666666424</v>
      </c>
      <c r="D5596">
        <v>0.17359375794405005</v>
      </c>
    </row>
    <row r="5597" spans="1:4">
      <c r="A5597">
        <v>237.5625</v>
      </c>
      <c r="B5597">
        <v>7.5875432494117268E-2</v>
      </c>
      <c r="C5597">
        <v>238.5625</v>
      </c>
      <c r="D5597">
        <v>0.1751724297278347</v>
      </c>
    </row>
    <row r="5598" spans="1:4">
      <c r="A5598">
        <v>237.58333333333576</v>
      </c>
      <c r="B5598">
        <v>7.5822321686829897E-2</v>
      </c>
      <c r="C5598">
        <v>238.58333333333576</v>
      </c>
      <c r="D5598">
        <v>0.18256083218149238</v>
      </c>
    </row>
    <row r="5599" spans="1:4">
      <c r="A5599">
        <v>237.60416666666424</v>
      </c>
      <c r="B5599">
        <v>6.9849080657319401E-2</v>
      </c>
      <c r="C5599">
        <v>238.60416666666424</v>
      </c>
      <c r="D5599">
        <v>0.18297898628247999</v>
      </c>
    </row>
    <row r="5600" spans="1:4">
      <c r="A5600">
        <v>237.625</v>
      </c>
      <c r="B5600">
        <v>6.607156518853935E-2</v>
      </c>
      <c r="C5600">
        <v>238.625</v>
      </c>
      <c r="D5600">
        <v>0.1873186216844891</v>
      </c>
    </row>
    <row r="5601" spans="1:4">
      <c r="A5601">
        <v>237.64583333333576</v>
      </c>
      <c r="B5601">
        <v>6.4422549197077517E-2</v>
      </c>
      <c r="C5601">
        <v>238.64583333333576</v>
      </c>
      <c r="D5601">
        <v>0.17602384904636761</v>
      </c>
    </row>
    <row r="5602" spans="1:4">
      <c r="A5602">
        <v>237.66666666666424</v>
      </c>
      <c r="B5602">
        <v>6.6716018666349824E-2</v>
      </c>
      <c r="C5602">
        <v>238.66666666666424</v>
      </c>
      <c r="D5602">
        <v>0.1776790187342247</v>
      </c>
    </row>
    <row r="5603" spans="1:4">
      <c r="A5603">
        <v>237.6875</v>
      </c>
      <c r="B5603">
        <v>7.3372219423715024E-2</v>
      </c>
      <c r="C5603">
        <v>238.6875</v>
      </c>
      <c r="D5603">
        <v>0.17956345798752238</v>
      </c>
    </row>
    <row r="5604" spans="1:4">
      <c r="A5604">
        <v>237.70833333333576</v>
      </c>
      <c r="B5604">
        <v>7.3545583053856028E-2</v>
      </c>
      <c r="C5604">
        <v>238.70833333333576</v>
      </c>
      <c r="D5604">
        <v>0.15738980447965914</v>
      </c>
    </row>
    <row r="5605" spans="1:4">
      <c r="A5605">
        <v>237.72916666666424</v>
      </c>
      <c r="B5605">
        <v>7.7226925849912281E-2</v>
      </c>
      <c r="C5605">
        <v>238.72916666666424</v>
      </c>
      <c r="D5605">
        <v>0.14858909450884031</v>
      </c>
    </row>
    <row r="5606" spans="1:4">
      <c r="A5606">
        <v>237.75</v>
      </c>
      <c r="B5606">
        <v>6.9875260904097916E-2</v>
      </c>
      <c r="C5606">
        <v>238.75</v>
      </c>
      <c r="D5606">
        <v>0.14969277112709331</v>
      </c>
    </row>
    <row r="5607" spans="1:4">
      <c r="A5607">
        <v>237.77083333333576</v>
      </c>
      <c r="B5607">
        <v>8.8776156181439525E-2</v>
      </c>
      <c r="C5607">
        <v>238.77083333333576</v>
      </c>
      <c r="D5607">
        <v>0.14376670685056575</v>
      </c>
    </row>
    <row r="5608" spans="1:4">
      <c r="A5608">
        <v>237.79166666666424</v>
      </c>
      <c r="B5608">
        <v>9.4598886319313957E-2</v>
      </c>
      <c r="C5608">
        <v>238.79166666666424</v>
      </c>
      <c r="D5608">
        <v>0.12337786448880306</v>
      </c>
    </row>
    <row r="5609" spans="1:4">
      <c r="A5609">
        <v>237.8125</v>
      </c>
      <c r="B5609">
        <v>2.5000000000003242E-2</v>
      </c>
      <c r="C5609">
        <v>238.8125</v>
      </c>
      <c r="D5609">
        <v>2.7160932952307416E-2</v>
      </c>
    </row>
    <row r="5610" spans="1:4">
      <c r="A5610">
        <v>237.83333333333576</v>
      </c>
      <c r="B5610">
        <v>2.5000000000003242E-2</v>
      </c>
      <c r="C5610">
        <v>238.83333333333576</v>
      </c>
      <c r="D5610">
        <v>2.5000000000003242E-2</v>
      </c>
    </row>
    <row r="5611" spans="1:4">
      <c r="A5611">
        <v>237.85416666666424</v>
      </c>
      <c r="B5611">
        <v>2.5000000000003242E-2</v>
      </c>
      <c r="C5611">
        <v>238.85416666666424</v>
      </c>
      <c r="D5611">
        <v>2.5000000000003242E-2</v>
      </c>
    </row>
    <row r="5612" spans="1:4">
      <c r="A5612">
        <v>237.875</v>
      </c>
      <c r="B5612">
        <v>2.5000000000003242E-2</v>
      </c>
      <c r="C5612">
        <v>238.875</v>
      </c>
      <c r="D5612">
        <v>2.5000000000003242E-2</v>
      </c>
    </row>
    <row r="5613" spans="1:4">
      <c r="A5613">
        <v>237.89583333333576</v>
      </c>
      <c r="B5613">
        <v>2.5000000000003242E-2</v>
      </c>
      <c r="C5613">
        <v>238.89583333333576</v>
      </c>
      <c r="D5613">
        <v>2.5000000000003242E-2</v>
      </c>
    </row>
    <row r="5614" spans="1:4">
      <c r="A5614">
        <v>237.91666666666424</v>
      </c>
      <c r="B5614">
        <v>2.5000000000003242E-2</v>
      </c>
      <c r="C5614">
        <v>238.91666666666424</v>
      </c>
      <c r="D5614">
        <v>2.5000000000003242E-2</v>
      </c>
    </row>
    <row r="5615" spans="1:4">
      <c r="A5615">
        <v>237.9375</v>
      </c>
      <c r="B5615">
        <v>2.5000000000003242E-2</v>
      </c>
      <c r="C5615">
        <v>238.9375</v>
      </c>
      <c r="D5615">
        <v>2.5000000000003242E-2</v>
      </c>
    </row>
    <row r="5616" spans="1:4">
      <c r="A5616">
        <v>237.95833333333576</v>
      </c>
      <c r="B5616">
        <v>2.5000000000003242E-2</v>
      </c>
      <c r="C5616">
        <v>238.95833333333576</v>
      </c>
      <c r="D5616">
        <v>2.5000000000003242E-2</v>
      </c>
    </row>
    <row r="5617" spans="1:4">
      <c r="A5617">
        <v>237.97916666666424</v>
      </c>
      <c r="B5617">
        <v>2.5000000000003242E-2</v>
      </c>
      <c r="C5617">
        <v>238.97916666666424</v>
      </c>
      <c r="D5617">
        <v>2.5000000000003242E-2</v>
      </c>
    </row>
    <row r="5618" spans="1:4">
      <c r="A5618">
        <v>238</v>
      </c>
      <c r="B5618">
        <v>2.5000000000003242E-2</v>
      </c>
      <c r="C5618">
        <v>239</v>
      </c>
      <c r="D5618">
        <v>2.5000000000003242E-2</v>
      </c>
    </row>
    <row r="5619" spans="1:4">
      <c r="A5619">
        <v>238.02083333333576</v>
      </c>
      <c r="B5619">
        <v>2.5000000000003242E-2</v>
      </c>
      <c r="C5619">
        <v>239.02083333333576</v>
      </c>
      <c r="D5619">
        <v>2.5000000000003242E-2</v>
      </c>
    </row>
    <row r="5620" spans="1:4">
      <c r="A5620">
        <v>238.04166666666424</v>
      </c>
      <c r="B5620">
        <v>2.5000000000003242E-2</v>
      </c>
      <c r="C5620">
        <v>239.04166666666424</v>
      </c>
      <c r="D5620">
        <v>2.5000000000003242E-2</v>
      </c>
    </row>
    <row r="5621" spans="1:4">
      <c r="A5621">
        <v>238.0625</v>
      </c>
      <c r="B5621">
        <v>2.5000000000003242E-2</v>
      </c>
      <c r="C5621">
        <v>239.0625</v>
      </c>
      <c r="D5621">
        <v>2.5000000000003242E-2</v>
      </c>
    </row>
    <row r="5622" spans="1:4">
      <c r="A5622">
        <v>238.08333333333576</v>
      </c>
      <c r="B5622">
        <v>2.5000000000003242E-2</v>
      </c>
      <c r="C5622">
        <v>239.08333333333576</v>
      </c>
      <c r="D5622">
        <v>2.5000000000003242E-2</v>
      </c>
    </row>
    <row r="5623" spans="1:4">
      <c r="A5623">
        <v>238.10416666666424</v>
      </c>
      <c r="B5623">
        <v>2.5000000000003242E-2</v>
      </c>
      <c r="C5623">
        <v>239.10416666666424</v>
      </c>
      <c r="D5623">
        <v>2.5000000000003242E-2</v>
      </c>
    </row>
    <row r="5624" spans="1:4">
      <c r="A5624">
        <v>238.125</v>
      </c>
      <c r="B5624">
        <v>2.5000000000003242E-2</v>
      </c>
      <c r="C5624">
        <v>239.125</v>
      </c>
      <c r="D5624">
        <v>2.5000000000003242E-2</v>
      </c>
    </row>
    <row r="5625" spans="1:4">
      <c r="A5625">
        <v>238.14583333333576</v>
      </c>
      <c r="B5625">
        <v>2.5000000000003242E-2</v>
      </c>
      <c r="C5625">
        <v>239.14583333333576</v>
      </c>
      <c r="D5625">
        <v>2.5000000000003242E-2</v>
      </c>
    </row>
    <row r="5626" spans="1:4">
      <c r="A5626">
        <v>238.16666666666424</v>
      </c>
      <c r="B5626">
        <v>2.5000000000003242E-2</v>
      </c>
      <c r="C5626">
        <v>239.16666666666424</v>
      </c>
      <c r="D5626">
        <v>2.5000000000003242E-2</v>
      </c>
    </row>
    <row r="5627" spans="1:4">
      <c r="A5627">
        <v>238.1875</v>
      </c>
      <c r="B5627">
        <v>2.5000000000003242E-2</v>
      </c>
      <c r="C5627">
        <v>239.1875</v>
      </c>
      <c r="D5627">
        <v>2.5000000000003242E-2</v>
      </c>
    </row>
    <row r="5628" spans="1:4">
      <c r="A5628">
        <v>238.20833333333576</v>
      </c>
      <c r="B5628">
        <v>2.5000000000003242E-2</v>
      </c>
      <c r="C5628">
        <v>239.20833333333576</v>
      </c>
      <c r="D5628">
        <v>2.5000000000003242E-2</v>
      </c>
    </row>
    <row r="5629" spans="1:4">
      <c r="A5629">
        <v>238.22916666666424</v>
      </c>
      <c r="B5629">
        <v>2.5000000000003242E-2</v>
      </c>
      <c r="C5629">
        <v>239.22916666666424</v>
      </c>
      <c r="D5629">
        <v>2.5000000000003242E-2</v>
      </c>
    </row>
    <row r="5630" spans="1:4">
      <c r="A5630">
        <v>238.25</v>
      </c>
      <c r="B5630">
        <v>2.5000000000003242E-2</v>
      </c>
      <c r="C5630">
        <v>239.25</v>
      </c>
      <c r="D5630">
        <v>2.5000000000003242E-2</v>
      </c>
    </row>
    <row r="5631" spans="1:4">
      <c r="A5631">
        <v>238.27083333333576</v>
      </c>
      <c r="B5631">
        <v>3.2804988549940545E-2</v>
      </c>
      <c r="C5631">
        <v>239.27083333333576</v>
      </c>
      <c r="D5631">
        <v>7.1552852481539725E-2</v>
      </c>
    </row>
    <row r="5632" spans="1:4">
      <c r="A5632">
        <v>238.29166666666424</v>
      </c>
      <c r="B5632">
        <v>4.945535969749535E-2</v>
      </c>
      <c r="C5632">
        <v>239.29166666666424</v>
      </c>
      <c r="D5632">
        <v>0.12843910848545226</v>
      </c>
    </row>
    <row r="5633" spans="1:4">
      <c r="A5633">
        <v>238.3125</v>
      </c>
      <c r="B5633">
        <v>0.10133847594543879</v>
      </c>
      <c r="C5633">
        <v>239.3125</v>
      </c>
      <c r="D5633">
        <v>0.15200308109548485</v>
      </c>
    </row>
    <row r="5634" spans="1:4">
      <c r="A5634">
        <v>238.33333333333576</v>
      </c>
      <c r="B5634">
        <v>6.2388738425613696E-2</v>
      </c>
      <c r="C5634">
        <v>239.33333333333576</v>
      </c>
      <c r="D5634">
        <v>0.16469740821358558</v>
      </c>
    </row>
    <row r="5635" spans="1:4">
      <c r="A5635">
        <v>238.35416666666424</v>
      </c>
      <c r="B5635">
        <v>8.9911312548072636E-2</v>
      </c>
      <c r="C5635">
        <v>239.35416666666424</v>
      </c>
      <c r="D5635">
        <v>0.18179350026902844</v>
      </c>
    </row>
    <row r="5636" spans="1:4">
      <c r="A5636">
        <v>238.375</v>
      </c>
      <c r="B5636">
        <v>6.1550874962535945E-2</v>
      </c>
      <c r="C5636">
        <v>239.375</v>
      </c>
      <c r="D5636">
        <v>0.2037944772013397</v>
      </c>
    </row>
    <row r="5637" spans="1:4">
      <c r="A5637">
        <v>238.39583333333576</v>
      </c>
      <c r="B5637">
        <v>6.6840620392899244E-2</v>
      </c>
      <c r="C5637">
        <v>239.39583333333576</v>
      </c>
      <c r="D5637">
        <v>0.17905158682182859</v>
      </c>
    </row>
    <row r="5638" spans="1:4">
      <c r="A5638">
        <v>238.41666666666424</v>
      </c>
      <c r="B5638">
        <v>0.10402092546214635</v>
      </c>
      <c r="C5638">
        <v>239.41666666666424</v>
      </c>
      <c r="D5638">
        <v>0.17890137650936239</v>
      </c>
    </row>
    <row r="5639" spans="1:4">
      <c r="A5639">
        <v>238.4375</v>
      </c>
      <c r="B5639">
        <v>0.12463594813745504</v>
      </c>
      <c r="C5639">
        <v>239.4375</v>
      </c>
      <c r="D5639">
        <v>0.17455276859160926</v>
      </c>
    </row>
    <row r="5640" spans="1:4">
      <c r="A5640">
        <v>238.45833333333576</v>
      </c>
      <c r="B5640">
        <v>0.1450793548586217</v>
      </c>
      <c r="C5640">
        <v>239.45833333333576</v>
      </c>
      <c r="D5640">
        <v>0.16616008937767834</v>
      </c>
    </row>
    <row r="5641" spans="1:4">
      <c r="A5641">
        <v>238.47916666666424</v>
      </c>
      <c r="B5641">
        <v>0.1163239545103219</v>
      </c>
      <c r="C5641">
        <v>239.47916666666424</v>
      </c>
      <c r="D5641">
        <v>0.15242586241030295</v>
      </c>
    </row>
    <row r="5642" spans="1:4">
      <c r="A5642">
        <v>238.5</v>
      </c>
      <c r="B5642">
        <v>0.13923950002775237</v>
      </c>
      <c r="C5642">
        <v>239.5</v>
      </c>
      <c r="D5642">
        <v>0.13709436950568901</v>
      </c>
    </row>
    <row r="5643" spans="1:4">
      <c r="A5643">
        <v>238.52083333333576</v>
      </c>
      <c r="B5643">
        <v>0.14430843882437361</v>
      </c>
      <c r="C5643">
        <v>239.52083333333576</v>
      </c>
      <c r="D5643">
        <v>0.12718643456028828</v>
      </c>
    </row>
    <row r="5644" spans="1:4">
      <c r="A5644">
        <v>238.54166666666424</v>
      </c>
      <c r="B5644">
        <v>0.13132594776440609</v>
      </c>
      <c r="C5644">
        <v>239.54166666666424</v>
      </c>
      <c r="D5644">
        <v>0.11649834833299863</v>
      </c>
    </row>
    <row r="5645" spans="1:4">
      <c r="A5645">
        <v>238.5625</v>
      </c>
      <c r="B5645">
        <v>0.11887195714566939</v>
      </c>
      <c r="C5645">
        <v>239.5625</v>
      </c>
      <c r="D5645">
        <v>0.1193582532010504</v>
      </c>
    </row>
    <row r="5646" spans="1:4">
      <c r="A5646">
        <v>238.58333333333576</v>
      </c>
      <c r="B5646">
        <v>0.11970002989310077</v>
      </c>
      <c r="C5646">
        <v>239.58333333333576</v>
      </c>
      <c r="D5646">
        <v>0.11194949173550017</v>
      </c>
    </row>
    <row r="5647" spans="1:4">
      <c r="A5647">
        <v>238.60416666666424</v>
      </c>
      <c r="B5647">
        <v>0.11682507533918399</v>
      </c>
      <c r="C5647">
        <v>239.60416666666424</v>
      </c>
      <c r="D5647">
        <v>0.11507213582838838</v>
      </c>
    </row>
    <row r="5648" spans="1:4">
      <c r="A5648">
        <v>238.625</v>
      </c>
      <c r="B5648">
        <v>0.10944694534368442</v>
      </c>
      <c r="C5648">
        <v>239.625</v>
      </c>
      <c r="D5648">
        <v>0.12182305316217078</v>
      </c>
    </row>
    <row r="5649" spans="1:4">
      <c r="A5649">
        <v>238.64583333333576</v>
      </c>
      <c r="B5649">
        <v>0.11038278618754202</v>
      </c>
      <c r="C5649">
        <v>239.64583333333576</v>
      </c>
      <c r="D5649">
        <v>0.12890128804294557</v>
      </c>
    </row>
    <row r="5650" spans="1:4">
      <c r="A5650">
        <v>238.66666666666424</v>
      </c>
      <c r="B5650">
        <v>0.10885306610925197</v>
      </c>
      <c r="C5650">
        <v>239.66666666666424</v>
      </c>
      <c r="D5650">
        <v>0.13704500819233059</v>
      </c>
    </row>
    <row r="5651" spans="1:4">
      <c r="A5651">
        <v>238.6875</v>
      </c>
      <c r="B5651">
        <v>0.10957499236366067</v>
      </c>
      <c r="C5651">
        <v>239.6875</v>
      </c>
      <c r="D5651">
        <v>0.14250249369796136</v>
      </c>
    </row>
    <row r="5652" spans="1:4">
      <c r="A5652">
        <v>238.70833333333576</v>
      </c>
      <c r="B5652">
        <v>0.10762110711701556</v>
      </c>
      <c r="C5652">
        <v>239.70833333333576</v>
      </c>
      <c r="D5652">
        <v>0.14511739874555965</v>
      </c>
    </row>
    <row r="5653" spans="1:4">
      <c r="A5653">
        <v>238.72916666666424</v>
      </c>
      <c r="B5653">
        <v>0.11044274001484575</v>
      </c>
      <c r="C5653">
        <v>239.72916666666424</v>
      </c>
      <c r="D5653">
        <v>0.14193724143085348</v>
      </c>
    </row>
    <row r="5654" spans="1:4">
      <c r="A5654">
        <v>238.75</v>
      </c>
      <c r="B5654">
        <v>9.9973396591439834E-2</v>
      </c>
      <c r="C5654">
        <v>239.75</v>
      </c>
      <c r="D5654">
        <v>0.11751870379735101</v>
      </c>
    </row>
    <row r="5655" spans="1:4">
      <c r="A5655">
        <v>238.77083333333576</v>
      </c>
      <c r="B5655">
        <v>0.10370879647628763</v>
      </c>
      <c r="C5655">
        <v>239.77083333333576</v>
      </c>
      <c r="D5655">
        <v>0.14700060583195385</v>
      </c>
    </row>
    <row r="5656" spans="1:4">
      <c r="A5656">
        <v>238.79166666666424</v>
      </c>
      <c r="B5656">
        <v>0.10023987404787882</v>
      </c>
      <c r="C5656">
        <v>239.79166666666424</v>
      </c>
      <c r="D5656">
        <v>0.13395669284459735</v>
      </c>
    </row>
    <row r="5657" spans="1:4">
      <c r="A5657">
        <v>238.8125</v>
      </c>
      <c r="B5657">
        <v>2.4562225701163867E-2</v>
      </c>
      <c r="C5657">
        <v>239.8125</v>
      </c>
      <c r="D5657">
        <v>2.5000000000003242E-2</v>
      </c>
    </row>
    <row r="5658" spans="1:4">
      <c r="A5658">
        <v>238.83333333333576</v>
      </c>
      <c r="B5658">
        <v>2.5000000000003242E-2</v>
      </c>
      <c r="C5658">
        <v>239.83333333333576</v>
      </c>
      <c r="D5658">
        <v>2.5000000000003242E-2</v>
      </c>
    </row>
    <row r="5659" spans="1:4">
      <c r="A5659">
        <v>238.85416666666424</v>
      </c>
      <c r="B5659">
        <v>2.5000000000003242E-2</v>
      </c>
      <c r="C5659">
        <v>239.85416666666424</v>
      </c>
      <c r="D5659">
        <v>2.5000000000003242E-2</v>
      </c>
    </row>
    <row r="5660" spans="1:4">
      <c r="A5660">
        <v>238.875</v>
      </c>
      <c r="B5660">
        <v>2.5000000000003242E-2</v>
      </c>
      <c r="C5660">
        <v>239.875</v>
      </c>
      <c r="D5660">
        <v>2.5000000000003242E-2</v>
      </c>
    </row>
    <row r="5661" spans="1:4">
      <c r="A5661">
        <v>238.89583333333576</v>
      </c>
      <c r="B5661">
        <v>2.5000000000003242E-2</v>
      </c>
      <c r="C5661">
        <v>239.89583333333576</v>
      </c>
      <c r="D5661">
        <v>2.5000000000003242E-2</v>
      </c>
    </row>
    <row r="5662" spans="1:4">
      <c r="A5662">
        <v>238.91666666666424</v>
      </c>
      <c r="B5662">
        <v>2.5000000000003242E-2</v>
      </c>
      <c r="C5662">
        <v>239.91666666666424</v>
      </c>
      <c r="D5662">
        <v>2.5000000000003242E-2</v>
      </c>
    </row>
    <row r="5663" spans="1:4">
      <c r="A5663">
        <v>238.9375</v>
      </c>
      <c r="B5663">
        <v>2.5000000000003242E-2</v>
      </c>
      <c r="C5663">
        <v>239.9375</v>
      </c>
      <c r="D5663">
        <v>2.5000000000003242E-2</v>
      </c>
    </row>
    <row r="5664" spans="1:4">
      <c r="A5664">
        <v>238.95833333333576</v>
      </c>
      <c r="B5664">
        <v>2.5000000000003242E-2</v>
      </c>
      <c r="C5664">
        <v>239.95833333333576</v>
      </c>
      <c r="D5664">
        <v>2.5000000000003242E-2</v>
      </c>
    </row>
    <row r="5665" spans="1:4">
      <c r="A5665">
        <v>238.97916666666424</v>
      </c>
      <c r="B5665">
        <v>2.5000000000003242E-2</v>
      </c>
      <c r="C5665">
        <v>239.97916666666424</v>
      </c>
      <c r="D5665">
        <v>2.5000000000003242E-2</v>
      </c>
    </row>
    <row r="5666" spans="1:4">
      <c r="A5666">
        <v>239</v>
      </c>
      <c r="B5666">
        <v>2.5000000000003242E-2</v>
      </c>
      <c r="C5666">
        <v>240</v>
      </c>
      <c r="D5666">
        <v>2.5000000000003242E-2</v>
      </c>
    </row>
    <row r="5667" spans="1:4">
      <c r="A5667">
        <v>239.02083333333576</v>
      </c>
      <c r="B5667">
        <v>2.5000000000003242E-2</v>
      </c>
      <c r="C5667">
        <v>240.02083333333576</v>
      </c>
      <c r="D5667">
        <v>2.5000000000003242E-2</v>
      </c>
    </row>
    <row r="5668" spans="1:4">
      <c r="A5668">
        <v>239.04166666666424</v>
      </c>
      <c r="B5668">
        <v>2.5000000000003242E-2</v>
      </c>
      <c r="C5668">
        <v>240.04166666666424</v>
      </c>
      <c r="D5668">
        <v>2.5000000000003242E-2</v>
      </c>
    </row>
    <row r="5669" spans="1:4">
      <c r="A5669">
        <v>239.0625</v>
      </c>
      <c r="B5669">
        <v>2.5000000000003242E-2</v>
      </c>
      <c r="C5669">
        <v>240.0625</v>
      </c>
      <c r="D5669">
        <v>2.5000000000003242E-2</v>
      </c>
    </row>
    <row r="5670" spans="1:4">
      <c r="A5670">
        <v>239.08333333333576</v>
      </c>
      <c r="B5670">
        <v>2.5000000000003242E-2</v>
      </c>
      <c r="C5670">
        <v>240.08333333333576</v>
      </c>
      <c r="D5670">
        <v>2.5000000000003242E-2</v>
      </c>
    </row>
    <row r="5671" spans="1:4">
      <c r="A5671">
        <v>239.10416666666424</v>
      </c>
      <c r="B5671">
        <v>2.5000000000003242E-2</v>
      </c>
      <c r="C5671">
        <v>240.10416666666424</v>
      </c>
      <c r="D5671">
        <v>2.5000000000003242E-2</v>
      </c>
    </row>
    <row r="5672" spans="1:4">
      <c r="A5672">
        <v>239.125</v>
      </c>
      <c r="B5672">
        <v>2.5000000000003242E-2</v>
      </c>
      <c r="C5672">
        <v>240.125</v>
      </c>
      <c r="D5672">
        <v>2.5000000000003242E-2</v>
      </c>
    </row>
    <row r="5673" spans="1:4">
      <c r="A5673">
        <v>239.14583333333576</v>
      </c>
      <c r="B5673">
        <v>2.5000000000003242E-2</v>
      </c>
      <c r="C5673">
        <v>240.14583333333576</v>
      </c>
      <c r="D5673">
        <v>2.5000000000003242E-2</v>
      </c>
    </row>
    <row r="5674" spans="1:4">
      <c r="A5674">
        <v>239.16666666666424</v>
      </c>
      <c r="B5674">
        <v>2.5000000000003242E-2</v>
      </c>
      <c r="C5674">
        <v>240.16666666666424</v>
      </c>
      <c r="D5674">
        <v>2.5000000000003242E-2</v>
      </c>
    </row>
    <row r="5675" spans="1:4">
      <c r="A5675">
        <v>239.1875</v>
      </c>
      <c r="B5675">
        <v>2.5000000000003242E-2</v>
      </c>
      <c r="C5675">
        <v>240.1875</v>
      </c>
      <c r="D5675">
        <v>2.5000000000003242E-2</v>
      </c>
    </row>
    <row r="5676" spans="1:4">
      <c r="A5676">
        <v>239.20833333333576</v>
      </c>
      <c r="B5676">
        <v>2.5000000000003242E-2</v>
      </c>
      <c r="C5676">
        <v>240.20833333333576</v>
      </c>
      <c r="D5676">
        <v>2.5000000000003242E-2</v>
      </c>
    </row>
    <row r="5677" spans="1:4">
      <c r="A5677">
        <v>239.22916666666424</v>
      </c>
      <c r="B5677">
        <v>2.5000000000003242E-2</v>
      </c>
      <c r="C5677">
        <v>240.22916666666424</v>
      </c>
      <c r="D5677">
        <v>2.5000000000003242E-2</v>
      </c>
    </row>
    <row r="5678" spans="1:4">
      <c r="A5678">
        <v>239.25</v>
      </c>
      <c r="B5678">
        <v>2.4810055477578252E-2</v>
      </c>
      <c r="C5678">
        <v>240.25</v>
      </c>
      <c r="D5678">
        <v>2.5000000000003242E-2</v>
      </c>
    </row>
    <row r="5679" spans="1:4">
      <c r="A5679">
        <v>239.27083333333576</v>
      </c>
      <c r="B5679">
        <v>5.8772775844721535E-2</v>
      </c>
      <c r="C5679">
        <v>240.27083333333576</v>
      </c>
      <c r="D5679">
        <v>7.6524618018471519E-2</v>
      </c>
    </row>
    <row r="5680" spans="1:4">
      <c r="A5680">
        <v>239.29166666666424</v>
      </c>
      <c r="B5680">
        <v>9.1691496582719773E-2</v>
      </c>
      <c r="C5680">
        <v>240.29166666666424</v>
      </c>
      <c r="D5680">
        <v>0.12085198923841431</v>
      </c>
    </row>
    <row r="5681" spans="1:4">
      <c r="A5681">
        <v>239.3125</v>
      </c>
      <c r="B5681">
        <v>0.12402433388126027</v>
      </c>
      <c r="C5681">
        <v>240.3125</v>
      </c>
      <c r="D5681">
        <v>0.1578440706231567</v>
      </c>
    </row>
    <row r="5682" spans="1:4">
      <c r="A5682">
        <v>239.33333333333576</v>
      </c>
      <c r="B5682">
        <v>0.12904965460925019</v>
      </c>
      <c r="C5682">
        <v>240.33333333333576</v>
      </c>
      <c r="D5682">
        <v>0.17320381478597116</v>
      </c>
    </row>
    <row r="5683" spans="1:4">
      <c r="A5683">
        <v>239.35416666666424</v>
      </c>
      <c r="B5683">
        <v>0.12512172320599177</v>
      </c>
      <c r="C5683">
        <v>240.35416666666424</v>
      </c>
      <c r="D5683">
        <v>0.15537073374775207</v>
      </c>
    </row>
    <row r="5684" spans="1:4">
      <c r="A5684">
        <v>239.375</v>
      </c>
      <c r="B5684">
        <v>0.12855261521558237</v>
      </c>
      <c r="C5684">
        <v>240.375</v>
      </c>
      <c r="D5684">
        <v>0.187771197130638</v>
      </c>
    </row>
    <row r="5685" spans="1:4">
      <c r="A5685">
        <v>239.39583333333576</v>
      </c>
      <c r="B5685">
        <v>0.12910101663319168</v>
      </c>
      <c r="C5685">
        <v>240.39583333333576</v>
      </c>
      <c r="D5685">
        <v>0.1503078436776612</v>
      </c>
    </row>
    <row r="5686" spans="1:4">
      <c r="A5686">
        <v>239.41666666666424</v>
      </c>
      <c r="B5686">
        <v>0.12072426381281678</v>
      </c>
      <c r="C5686">
        <v>240.41666666666424</v>
      </c>
      <c r="D5686">
        <v>0.13855886166317835</v>
      </c>
    </row>
    <row r="5687" spans="1:4">
      <c r="A5687">
        <v>239.4375</v>
      </c>
      <c r="B5687">
        <v>0.11395958098673591</v>
      </c>
      <c r="C5687">
        <v>240.4375</v>
      </c>
      <c r="D5687">
        <v>0.1296272839280474</v>
      </c>
    </row>
    <row r="5688" spans="1:4">
      <c r="A5688">
        <v>239.45833333333576</v>
      </c>
      <c r="B5688">
        <v>0.10927908902661083</v>
      </c>
      <c r="C5688">
        <v>240.45833333333576</v>
      </c>
      <c r="D5688">
        <v>0.12513712819579587</v>
      </c>
    </row>
    <row r="5689" spans="1:4">
      <c r="A5689">
        <v>239.47916666666424</v>
      </c>
      <c r="B5689">
        <v>0.10109563140008591</v>
      </c>
      <c r="C5689">
        <v>240.47916666666424</v>
      </c>
      <c r="D5689">
        <v>0.10546210798633804</v>
      </c>
    </row>
    <row r="5690" spans="1:4">
      <c r="A5690">
        <v>239.5</v>
      </c>
      <c r="B5690">
        <v>8.2034452223709475E-2</v>
      </c>
      <c r="C5690">
        <v>240.5</v>
      </c>
      <c r="D5690">
        <v>0.10172135400051427</v>
      </c>
    </row>
    <row r="5691" spans="1:4">
      <c r="A5691">
        <v>239.52083333333576</v>
      </c>
      <c r="B5691">
        <v>9.7844738177856161E-2</v>
      </c>
      <c r="C5691">
        <v>240.52083333333576</v>
      </c>
      <c r="D5691">
        <v>9.9274235120704948E-2</v>
      </c>
    </row>
    <row r="5692" spans="1:4">
      <c r="A5692">
        <v>239.54166666666424</v>
      </c>
      <c r="B5692">
        <v>7.854956773616624E-2</v>
      </c>
      <c r="C5692">
        <v>240.54166666666424</v>
      </c>
      <c r="D5692">
        <v>9.0967946320109433E-2</v>
      </c>
    </row>
    <row r="5693" spans="1:4">
      <c r="A5693">
        <v>239.5625</v>
      </c>
      <c r="B5693">
        <v>9.3873537340894292E-2</v>
      </c>
      <c r="C5693">
        <v>240.5625</v>
      </c>
      <c r="D5693">
        <v>8.7783681483586243E-2</v>
      </c>
    </row>
    <row r="5694" spans="1:4">
      <c r="A5694">
        <v>239.58333333333576</v>
      </c>
      <c r="B5694">
        <v>7.3827705597459631E-2</v>
      </c>
      <c r="C5694">
        <v>240.58333333333576</v>
      </c>
      <c r="D5694">
        <v>8.3785374572207041E-2</v>
      </c>
    </row>
    <row r="5695" spans="1:4">
      <c r="A5695">
        <v>239.60416666666424</v>
      </c>
      <c r="B5695">
        <v>8.98759032783428E-2</v>
      </c>
      <c r="C5695">
        <v>240.60416666666424</v>
      </c>
      <c r="D5695">
        <v>8.4786056486712696E-2</v>
      </c>
    </row>
    <row r="5696" spans="1:4">
      <c r="A5696">
        <v>239.625</v>
      </c>
      <c r="B5696">
        <v>9.4196073195541102E-2</v>
      </c>
      <c r="C5696">
        <v>240.625</v>
      </c>
      <c r="D5696">
        <v>7.989504796308261E-2</v>
      </c>
    </row>
    <row r="5697" spans="1:4">
      <c r="A5697">
        <v>239.64583333333576</v>
      </c>
      <c r="B5697">
        <v>9.5489768347030934E-2</v>
      </c>
      <c r="C5697">
        <v>240.64583333333576</v>
      </c>
      <c r="D5697">
        <v>8.2845807429524396E-2</v>
      </c>
    </row>
    <row r="5698" spans="1:4">
      <c r="A5698">
        <v>239.66666666666424</v>
      </c>
      <c r="B5698">
        <v>9.6281968947994734E-2</v>
      </c>
      <c r="C5698">
        <v>240.66666666666424</v>
      </c>
      <c r="D5698">
        <v>8.7802617284697848E-2</v>
      </c>
    </row>
    <row r="5699" spans="1:4">
      <c r="A5699">
        <v>239.6875</v>
      </c>
      <c r="B5699">
        <v>9.5643551242808933E-2</v>
      </c>
      <c r="C5699">
        <v>240.6875</v>
      </c>
      <c r="D5699">
        <v>9.4699716407367213E-2</v>
      </c>
    </row>
    <row r="5700" spans="1:4">
      <c r="A5700">
        <v>239.70833333333576</v>
      </c>
      <c r="B5700">
        <v>9.2305302064439987E-2</v>
      </c>
      <c r="C5700">
        <v>240.70833333333576</v>
      </c>
      <c r="D5700">
        <v>9.5566626751178413E-2</v>
      </c>
    </row>
    <row r="5701" spans="1:4">
      <c r="A5701">
        <v>239.72916666666424</v>
      </c>
      <c r="B5701">
        <v>8.9675606663613794E-2</v>
      </c>
      <c r="C5701">
        <v>240.72916666666424</v>
      </c>
      <c r="D5701">
        <v>9.2683752239878334E-2</v>
      </c>
    </row>
    <row r="5702" spans="1:4">
      <c r="A5702">
        <v>239.75</v>
      </c>
      <c r="B5702">
        <v>6.7591076347618156E-2</v>
      </c>
      <c r="C5702">
        <v>240.75</v>
      </c>
      <c r="D5702">
        <v>8.2130091907213709E-2</v>
      </c>
    </row>
    <row r="5703" spans="1:4">
      <c r="A5703">
        <v>239.77083333333576</v>
      </c>
      <c r="B5703">
        <v>9.7389820434129151E-2</v>
      </c>
      <c r="C5703">
        <v>240.77083333333576</v>
      </c>
      <c r="D5703">
        <v>0.11266858261448395</v>
      </c>
    </row>
    <row r="5704" spans="1:4">
      <c r="A5704">
        <v>239.79166666666424</v>
      </c>
      <c r="B5704">
        <v>9.0882411182725234E-2</v>
      </c>
      <c r="C5704">
        <v>240.79166666666424</v>
      </c>
      <c r="D5704">
        <v>0.12042567595107166</v>
      </c>
    </row>
    <row r="5705" spans="1:4">
      <c r="A5705">
        <v>239.8125</v>
      </c>
      <c r="B5705">
        <v>2.5000000000003242E-2</v>
      </c>
      <c r="C5705">
        <v>240.8125</v>
      </c>
      <c r="D5705">
        <v>2.5000000000003242E-2</v>
      </c>
    </row>
    <row r="5706" spans="1:4">
      <c r="A5706">
        <v>239.83333333333576</v>
      </c>
      <c r="B5706">
        <v>2.5000000000003242E-2</v>
      </c>
      <c r="C5706">
        <v>240.83333333333576</v>
      </c>
      <c r="D5706">
        <v>2.5000000000003242E-2</v>
      </c>
    </row>
    <row r="5707" spans="1:4">
      <c r="A5707">
        <v>239.85416666666424</v>
      </c>
      <c r="B5707">
        <v>2.5000000000003242E-2</v>
      </c>
      <c r="C5707">
        <v>240.85416666666424</v>
      </c>
      <c r="D5707">
        <v>2.5000000000003242E-2</v>
      </c>
    </row>
    <row r="5708" spans="1:4">
      <c r="A5708">
        <v>239.875</v>
      </c>
      <c r="B5708">
        <v>2.5000000000003242E-2</v>
      </c>
      <c r="C5708">
        <v>240.875</v>
      </c>
      <c r="D5708">
        <v>2.5000000000003242E-2</v>
      </c>
    </row>
    <row r="5709" spans="1:4">
      <c r="A5709">
        <v>239.89583333333576</v>
      </c>
      <c r="B5709">
        <v>2.5000000000003242E-2</v>
      </c>
      <c r="C5709">
        <v>240.89583333333576</v>
      </c>
      <c r="D5709">
        <v>2.5000000000003242E-2</v>
      </c>
    </row>
    <row r="5710" spans="1:4">
      <c r="A5710">
        <v>239.91666666666424</v>
      </c>
      <c r="B5710">
        <v>2.5000000000003242E-2</v>
      </c>
      <c r="C5710">
        <v>240.91666666666424</v>
      </c>
      <c r="D5710">
        <v>2.5000000000003242E-2</v>
      </c>
    </row>
    <row r="5711" spans="1:4">
      <c r="A5711">
        <v>239.9375</v>
      </c>
      <c r="B5711">
        <v>2.5000000000003242E-2</v>
      </c>
      <c r="C5711">
        <v>240.9375</v>
      </c>
      <c r="D5711">
        <v>2.5000000000003242E-2</v>
      </c>
    </row>
    <row r="5712" spans="1:4">
      <c r="A5712">
        <v>239.95833333333576</v>
      </c>
      <c r="B5712">
        <v>2.5000000000003242E-2</v>
      </c>
      <c r="C5712">
        <v>240.95833333333576</v>
      </c>
      <c r="D5712">
        <v>2.5000000000003242E-2</v>
      </c>
    </row>
    <row r="5713" spans="1:4">
      <c r="A5713">
        <v>239.97916666666424</v>
      </c>
      <c r="B5713">
        <v>2.5000000000003242E-2</v>
      </c>
      <c r="C5713">
        <v>240.97916666666424</v>
      </c>
      <c r="D5713">
        <v>2.5000000000003242E-2</v>
      </c>
    </row>
    <row r="5714" spans="1:4">
      <c r="A5714">
        <v>240</v>
      </c>
      <c r="B5714">
        <v>2.5000000000003242E-2</v>
      </c>
      <c r="C5714">
        <v>241</v>
      </c>
      <c r="D5714">
        <v>2.5000000000003242E-2</v>
      </c>
    </row>
    <row r="5715" spans="1:4">
      <c r="A5715">
        <v>240.02083333333576</v>
      </c>
      <c r="B5715">
        <v>2.5000000000003242E-2</v>
      </c>
      <c r="C5715">
        <v>241.02083333333576</v>
      </c>
      <c r="D5715">
        <v>2.5000000000003242E-2</v>
      </c>
    </row>
    <row r="5716" spans="1:4">
      <c r="A5716">
        <v>240.04166666666424</v>
      </c>
      <c r="B5716">
        <v>2.5000000000003242E-2</v>
      </c>
      <c r="C5716">
        <v>241.04166666666424</v>
      </c>
      <c r="D5716">
        <v>2.5000000000003242E-2</v>
      </c>
    </row>
    <row r="5717" spans="1:4">
      <c r="A5717">
        <v>240.0625</v>
      </c>
      <c r="B5717">
        <v>2.5000000000003242E-2</v>
      </c>
      <c r="C5717">
        <v>241.0625</v>
      </c>
      <c r="D5717">
        <v>2.5000000000003242E-2</v>
      </c>
    </row>
    <row r="5718" spans="1:4">
      <c r="A5718">
        <v>240.08333333333576</v>
      </c>
      <c r="B5718">
        <v>2.5000000000003242E-2</v>
      </c>
      <c r="C5718">
        <v>241.08333333333576</v>
      </c>
      <c r="D5718">
        <v>2.5000000000003242E-2</v>
      </c>
    </row>
    <row r="5719" spans="1:4">
      <c r="A5719">
        <v>240.10416666666424</v>
      </c>
      <c r="B5719">
        <v>2.5000000000003242E-2</v>
      </c>
      <c r="C5719">
        <v>241.10416666666424</v>
      </c>
      <c r="D5719">
        <v>2.5000000000003242E-2</v>
      </c>
    </row>
    <row r="5720" spans="1:4">
      <c r="A5720">
        <v>240.125</v>
      </c>
      <c r="B5720">
        <v>2.5000000000003242E-2</v>
      </c>
      <c r="C5720">
        <v>241.125</v>
      </c>
      <c r="D5720">
        <v>2.5000000000003242E-2</v>
      </c>
    </row>
    <row r="5721" spans="1:4">
      <c r="A5721">
        <v>240.14583333333576</v>
      </c>
      <c r="B5721">
        <v>2.5000000000003242E-2</v>
      </c>
      <c r="C5721">
        <v>241.14583333333576</v>
      </c>
      <c r="D5721">
        <v>2.5000000000003242E-2</v>
      </c>
    </row>
    <row r="5722" spans="1:4">
      <c r="A5722">
        <v>240.16666666666424</v>
      </c>
      <c r="B5722">
        <v>2.5000000000003242E-2</v>
      </c>
      <c r="C5722">
        <v>241.16666666666424</v>
      </c>
      <c r="D5722">
        <v>2.5000000000003242E-2</v>
      </c>
    </row>
    <row r="5723" spans="1:4">
      <c r="A5723">
        <v>240.1875</v>
      </c>
      <c r="B5723">
        <v>2.5000000000003242E-2</v>
      </c>
      <c r="C5723">
        <v>241.1875</v>
      </c>
      <c r="D5723">
        <v>2.5000000000003242E-2</v>
      </c>
    </row>
    <row r="5724" spans="1:4">
      <c r="A5724">
        <v>240.20833333333576</v>
      </c>
      <c r="B5724">
        <v>2.5000000000003242E-2</v>
      </c>
      <c r="C5724">
        <v>241.20833333333576</v>
      </c>
      <c r="D5724">
        <v>2.5000000000003242E-2</v>
      </c>
    </row>
    <row r="5725" spans="1:4">
      <c r="A5725">
        <v>240.22916666666424</v>
      </c>
      <c r="B5725">
        <v>2.5000000000003242E-2</v>
      </c>
      <c r="C5725">
        <v>241.22916666666424</v>
      </c>
      <c r="D5725">
        <v>2.5000000000003242E-2</v>
      </c>
    </row>
    <row r="5726" spans="1:4">
      <c r="A5726">
        <v>240.25</v>
      </c>
      <c r="B5726">
        <v>3.0294867350669663E-2</v>
      </c>
      <c r="C5726">
        <v>241.25</v>
      </c>
      <c r="D5726">
        <v>2.4860857774828507E-2</v>
      </c>
    </row>
    <row r="5727" spans="1:4">
      <c r="A5727">
        <v>240.27083333333576</v>
      </c>
      <c r="B5727">
        <v>8.8696605253892266E-2</v>
      </c>
      <c r="C5727">
        <v>241.27083333333576</v>
      </c>
      <c r="D5727">
        <v>7.4147550820046079E-2</v>
      </c>
    </row>
    <row r="5728" spans="1:4">
      <c r="A5728">
        <v>240.29166666666424</v>
      </c>
      <c r="B5728">
        <v>0.11068641492075654</v>
      </c>
      <c r="C5728">
        <v>241.29166666666424</v>
      </c>
      <c r="D5728">
        <v>0.11676802851471488</v>
      </c>
    </row>
    <row r="5729" spans="1:4">
      <c r="A5729">
        <v>240.3125</v>
      </c>
      <c r="B5729">
        <v>0.10398415885854585</v>
      </c>
      <c r="C5729">
        <v>241.3125</v>
      </c>
      <c r="D5729">
        <v>0.14418802403057002</v>
      </c>
    </row>
    <row r="5730" spans="1:4">
      <c r="A5730">
        <v>240.33333333333576</v>
      </c>
      <c r="B5730">
        <v>0.10466670658849705</v>
      </c>
      <c r="C5730">
        <v>241.33333333333576</v>
      </c>
      <c r="D5730">
        <v>0.14402442842983598</v>
      </c>
    </row>
    <row r="5731" spans="1:4">
      <c r="A5731">
        <v>240.35416666666424</v>
      </c>
      <c r="B5731">
        <v>0.10389341352109834</v>
      </c>
      <c r="C5731">
        <v>241.35416666666424</v>
      </c>
      <c r="D5731">
        <v>0.13674189819348676</v>
      </c>
    </row>
    <row r="5732" spans="1:4">
      <c r="A5732">
        <v>240.375</v>
      </c>
      <c r="B5732">
        <v>9.3617873244372152E-2</v>
      </c>
      <c r="C5732">
        <v>241.375</v>
      </c>
      <c r="D5732">
        <v>0.11409874357914998</v>
      </c>
    </row>
    <row r="5733" spans="1:4">
      <c r="A5733">
        <v>240.39583333333576</v>
      </c>
      <c r="B5733">
        <v>7.8668516037850328E-2</v>
      </c>
      <c r="C5733">
        <v>241.39583333333576</v>
      </c>
      <c r="D5733">
        <v>0.11155219599267807</v>
      </c>
    </row>
    <row r="5734" spans="1:4">
      <c r="A5734">
        <v>240.41666666666424</v>
      </c>
      <c r="B5734">
        <v>6.4002767790718951E-2</v>
      </c>
      <c r="C5734">
        <v>241.41666666666424</v>
      </c>
      <c r="D5734">
        <v>0.10935191683247572</v>
      </c>
    </row>
    <row r="5735" spans="1:4">
      <c r="A5735">
        <v>240.4375</v>
      </c>
      <c r="B5735">
        <v>5.8119825046240928E-2</v>
      </c>
      <c r="C5735">
        <v>241.4375</v>
      </c>
      <c r="D5735">
        <v>0.10135070244821251</v>
      </c>
    </row>
    <row r="5736" spans="1:4">
      <c r="A5736">
        <v>240.45833333333576</v>
      </c>
      <c r="B5736">
        <v>5.3037202523982627E-2</v>
      </c>
      <c r="C5736">
        <v>241.45833333333576</v>
      </c>
      <c r="D5736">
        <v>9.4858573613439981E-2</v>
      </c>
    </row>
    <row r="5737" spans="1:4">
      <c r="A5737">
        <v>240.47916666666424</v>
      </c>
      <c r="B5737">
        <v>4.2278922139434717E-2</v>
      </c>
      <c r="C5737">
        <v>241.47916666666424</v>
      </c>
      <c r="D5737">
        <v>8.3380486947945989E-2</v>
      </c>
    </row>
    <row r="5738" spans="1:4">
      <c r="A5738">
        <v>240.5</v>
      </c>
      <c r="B5738">
        <v>3.4479930442304504E-2</v>
      </c>
      <c r="C5738">
        <v>241.5</v>
      </c>
      <c r="D5738">
        <v>8.2837110988610838E-2</v>
      </c>
    </row>
    <row r="5739" spans="1:4">
      <c r="A5739">
        <v>240.52083333333576</v>
      </c>
      <c r="B5739">
        <v>3.5877255415062648E-2</v>
      </c>
      <c r="C5739">
        <v>241.52083333333576</v>
      </c>
      <c r="D5739">
        <v>7.982817468380797E-2</v>
      </c>
    </row>
    <row r="5740" spans="1:4">
      <c r="A5740">
        <v>240.54166666666424</v>
      </c>
      <c r="B5740">
        <v>3.5629337184017867E-2</v>
      </c>
      <c r="C5740">
        <v>241.54166666666424</v>
      </c>
      <c r="D5740">
        <v>8.6302991439289822E-2</v>
      </c>
    </row>
    <row r="5741" spans="1:4">
      <c r="A5741">
        <v>240.5625</v>
      </c>
      <c r="B5741">
        <v>3.7020890101761232E-2</v>
      </c>
      <c r="C5741">
        <v>241.5625</v>
      </c>
      <c r="D5741">
        <v>9.562572218354827E-2</v>
      </c>
    </row>
    <row r="5742" spans="1:4">
      <c r="A5742">
        <v>240.58333333333576</v>
      </c>
      <c r="B5742">
        <v>3.7937330175101008E-2</v>
      </c>
      <c r="C5742">
        <v>241.58333333333576</v>
      </c>
      <c r="D5742">
        <v>0.10022251054090489</v>
      </c>
    </row>
    <row r="5743" spans="1:4">
      <c r="A5743">
        <v>240.60416666666424</v>
      </c>
      <c r="B5743">
        <v>3.8336276952352331E-2</v>
      </c>
      <c r="C5743">
        <v>241.60416666666424</v>
      </c>
      <c r="D5743">
        <v>8.9910496505931831E-2</v>
      </c>
    </row>
    <row r="5744" spans="1:4">
      <c r="A5744">
        <v>240.625</v>
      </c>
      <c r="B5744">
        <v>3.8660044288970172E-2</v>
      </c>
      <c r="C5744">
        <v>241.625</v>
      </c>
      <c r="D5744">
        <v>8.7048764910957019E-2</v>
      </c>
    </row>
    <row r="5745" spans="1:4">
      <c r="A5745">
        <v>240.64583333333576</v>
      </c>
      <c r="B5745">
        <v>4.2191482832320548E-2</v>
      </c>
      <c r="C5745">
        <v>241.64583333333576</v>
      </c>
      <c r="D5745">
        <v>7.8440897736888893E-2</v>
      </c>
    </row>
    <row r="5746" spans="1:4">
      <c r="A5746">
        <v>240.66666666666424</v>
      </c>
      <c r="B5746">
        <v>3.7412700787314818E-2</v>
      </c>
      <c r="C5746">
        <v>241.66666666666424</v>
      </c>
      <c r="D5746">
        <v>8.2101300365945734E-2</v>
      </c>
    </row>
    <row r="5747" spans="1:4">
      <c r="A5747">
        <v>240.6875</v>
      </c>
      <c r="B5747">
        <v>3.8450066155642795E-2</v>
      </c>
      <c r="C5747">
        <v>241.6875</v>
      </c>
      <c r="D5747">
        <v>8.0916826238392747E-2</v>
      </c>
    </row>
    <row r="5748" spans="1:4">
      <c r="A5748">
        <v>240.70833333333576</v>
      </c>
      <c r="B5748">
        <v>3.7608031307799189E-2</v>
      </c>
      <c r="C5748">
        <v>241.70833333333576</v>
      </c>
      <c r="D5748">
        <v>9.2724854158125647E-2</v>
      </c>
    </row>
    <row r="5749" spans="1:4">
      <c r="A5749">
        <v>240.72916666666424</v>
      </c>
      <c r="B5749">
        <v>3.7142224827371659E-2</v>
      </c>
      <c r="C5749">
        <v>241.72916666666424</v>
      </c>
      <c r="D5749">
        <v>9.1313734155120119E-2</v>
      </c>
    </row>
    <row r="5750" spans="1:4">
      <c r="A5750">
        <v>240.75</v>
      </c>
      <c r="B5750">
        <v>3.5432212761022625E-2</v>
      </c>
      <c r="C5750">
        <v>241.75</v>
      </c>
      <c r="D5750">
        <v>8.5138144959101797E-2</v>
      </c>
    </row>
    <row r="5751" spans="1:4">
      <c r="A5751">
        <v>240.77083333333576</v>
      </c>
      <c r="B5751">
        <v>4.4771438938742414E-2</v>
      </c>
      <c r="C5751">
        <v>241.77083333333576</v>
      </c>
      <c r="D5751">
        <v>0.10100629640694667</v>
      </c>
    </row>
    <row r="5752" spans="1:4">
      <c r="A5752">
        <v>240.79166666666424</v>
      </c>
      <c r="B5752">
        <v>4.2470518248103273E-2</v>
      </c>
      <c r="C5752">
        <v>241.79166666666424</v>
      </c>
      <c r="D5752">
        <v>8.0823236956150152E-2</v>
      </c>
    </row>
    <row r="5753" spans="1:4">
      <c r="A5753">
        <v>240.8125</v>
      </c>
      <c r="B5753">
        <v>2.5000000000003242E-2</v>
      </c>
      <c r="C5753">
        <v>241.8125</v>
      </c>
      <c r="D5753">
        <v>2.5000000000003242E-2</v>
      </c>
    </row>
    <row r="5754" spans="1:4">
      <c r="A5754">
        <v>240.83333333333576</v>
      </c>
      <c r="B5754">
        <v>2.5000000000003242E-2</v>
      </c>
      <c r="C5754">
        <v>241.83333333333576</v>
      </c>
      <c r="D5754">
        <v>2.5000000000003242E-2</v>
      </c>
    </row>
    <row r="5755" spans="1:4">
      <c r="A5755">
        <v>240.85416666666424</v>
      </c>
      <c r="B5755">
        <v>2.5000000000003242E-2</v>
      </c>
      <c r="C5755">
        <v>241.85416666666424</v>
      </c>
      <c r="D5755">
        <v>2.5000000000003242E-2</v>
      </c>
    </row>
    <row r="5756" spans="1:4">
      <c r="A5756">
        <v>240.875</v>
      </c>
      <c r="B5756">
        <v>2.5000000000003242E-2</v>
      </c>
      <c r="C5756">
        <v>241.875</v>
      </c>
      <c r="D5756">
        <v>2.5000000000003242E-2</v>
      </c>
    </row>
    <row r="5757" spans="1:4">
      <c r="A5757">
        <v>240.89583333333576</v>
      </c>
      <c r="B5757">
        <v>2.5000000000003242E-2</v>
      </c>
      <c r="C5757">
        <v>241.89583333333576</v>
      </c>
      <c r="D5757">
        <v>2.5000000000003242E-2</v>
      </c>
    </row>
    <row r="5758" spans="1:4">
      <c r="A5758">
        <v>240.91666666666424</v>
      </c>
      <c r="B5758">
        <v>2.5000000000003242E-2</v>
      </c>
      <c r="C5758">
        <v>241.91666666666424</v>
      </c>
      <c r="D5758">
        <v>2.5000000000003242E-2</v>
      </c>
    </row>
    <row r="5759" spans="1:4">
      <c r="A5759">
        <v>240.9375</v>
      </c>
      <c r="B5759">
        <v>2.5000000000003242E-2</v>
      </c>
      <c r="C5759">
        <v>241.9375</v>
      </c>
      <c r="D5759">
        <v>2.5000000000003242E-2</v>
      </c>
    </row>
    <row r="5760" spans="1:4">
      <c r="A5760">
        <v>240.95833333333576</v>
      </c>
      <c r="B5760">
        <v>2.5000000000003242E-2</v>
      </c>
      <c r="C5760">
        <v>241.95833333333576</v>
      </c>
      <c r="D5760">
        <v>2.5000000000003242E-2</v>
      </c>
    </row>
    <row r="5761" spans="1:4">
      <c r="A5761">
        <v>240.97916666666424</v>
      </c>
      <c r="B5761">
        <v>2.5000000000003242E-2</v>
      </c>
      <c r="C5761">
        <v>241.97916666666424</v>
      </c>
      <c r="D5761">
        <v>2.5000000000003242E-2</v>
      </c>
    </row>
    <row r="5762" spans="1:4">
      <c r="A5762">
        <v>241</v>
      </c>
      <c r="B5762">
        <v>2.5000000000003242E-2</v>
      </c>
      <c r="C5762">
        <v>242</v>
      </c>
      <c r="D5762">
        <v>2.5000000000003242E-2</v>
      </c>
    </row>
    <row r="5763" spans="1:4">
      <c r="A5763">
        <v>241.02083333333576</v>
      </c>
      <c r="B5763">
        <v>2.5000000000003242E-2</v>
      </c>
      <c r="C5763">
        <v>242.02083333333576</v>
      </c>
      <c r="D5763">
        <v>2.5000000000003242E-2</v>
      </c>
    </row>
    <row r="5764" spans="1:4">
      <c r="A5764">
        <v>241.04166666666424</v>
      </c>
      <c r="B5764">
        <v>2.5000000000003242E-2</v>
      </c>
      <c r="C5764">
        <v>242.04166666666424</v>
      </c>
      <c r="D5764">
        <v>2.5000000000003242E-2</v>
      </c>
    </row>
    <row r="5765" spans="1:4">
      <c r="A5765">
        <v>241.0625</v>
      </c>
      <c r="B5765">
        <v>2.5000000000003242E-2</v>
      </c>
      <c r="C5765">
        <v>242.0625</v>
      </c>
      <c r="D5765">
        <v>2.5000000000003242E-2</v>
      </c>
    </row>
    <row r="5766" spans="1:4">
      <c r="A5766">
        <v>241.08333333333576</v>
      </c>
      <c r="B5766">
        <v>2.5000000000003242E-2</v>
      </c>
      <c r="C5766">
        <v>242.08333333333576</v>
      </c>
      <c r="D5766">
        <v>2.5000000000003242E-2</v>
      </c>
    </row>
    <row r="5767" spans="1:4">
      <c r="A5767">
        <v>241.10416666666424</v>
      </c>
      <c r="B5767">
        <v>2.5000000000003242E-2</v>
      </c>
      <c r="C5767">
        <v>242.10416666666424</v>
      </c>
      <c r="D5767">
        <v>2.5000000000003242E-2</v>
      </c>
    </row>
    <row r="5768" spans="1:4">
      <c r="A5768">
        <v>241.125</v>
      </c>
      <c r="B5768">
        <v>2.5000000000003242E-2</v>
      </c>
      <c r="C5768">
        <v>242.125</v>
      </c>
      <c r="D5768">
        <v>2.5000000000003242E-2</v>
      </c>
    </row>
    <row r="5769" spans="1:4">
      <c r="A5769">
        <v>241.14583333333576</v>
      </c>
      <c r="B5769">
        <v>2.5000000000003242E-2</v>
      </c>
      <c r="C5769">
        <v>242.14583333333576</v>
      </c>
      <c r="D5769">
        <v>2.5000000000003242E-2</v>
      </c>
    </row>
    <row r="5770" spans="1:4">
      <c r="A5770">
        <v>241.16666666666424</v>
      </c>
      <c r="B5770">
        <v>2.5000000000003242E-2</v>
      </c>
      <c r="C5770">
        <v>242.16666666666424</v>
      </c>
      <c r="D5770">
        <v>2.5000000000003242E-2</v>
      </c>
    </row>
    <row r="5771" spans="1:4">
      <c r="A5771">
        <v>241.1875</v>
      </c>
      <c r="B5771">
        <v>2.5000000000003242E-2</v>
      </c>
      <c r="C5771">
        <v>242.1875</v>
      </c>
      <c r="D5771">
        <v>2.5000000000003242E-2</v>
      </c>
    </row>
    <row r="5772" spans="1:4">
      <c r="A5772">
        <v>241.20833333333576</v>
      </c>
      <c r="B5772">
        <v>2.5000000000003242E-2</v>
      </c>
      <c r="C5772">
        <v>242.20833333333576</v>
      </c>
      <c r="D5772">
        <v>2.5000000000003242E-2</v>
      </c>
    </row>
    <row r="5773" spans="1:4">
      <c r="A5773">
        <v>241.22916666666424</v>
      </c>
      <c r="B5773">
        <v>2.5000000000003242E-2</v>
      </c>
      <c r="C5773">
        <v>242.22916666666424</v>
      </c>
      <c r="D5773">
        <v>2.5000000000003242E-2</v>
      </c>
    </row>
    <row r="5774" spans="1:4">
      <c r="A5774">
        <v>241.25</v>
      </c>
      <c r="B5774">
        <v>2.496163241863212E-2</v>
      </c>
      <c r="C5774">
        <v>242.25</v>
      </c>
      <c r="D5774">
        <v>2.5000000000003242E-2</v>
      </c>
    </row>
    <row r="5775" spans="1:4">
      <c r="A5775">
        <v>241.27083333333576</v>
      </c>
      <c r="B5775">
        <v>6.735650566282031E-2</v>
      </c>
      <c r="C5775">
        <v>242.27083333333576</v>
      </c>
      <c r="D5775">
        <v>4.4204164781791913E-2</v>
      </c>
    </row>
    <row r="5776" spans="1:4">
      <c r="A5776">
        <v>241.29166666666424</v>
      </c>
      <c r="B5776">
        <v>7.8553542486087091E-2</v>
      </c>
      <c r="C5776">
        <v>242.29166666666424</v>
      </c>
      <c r="D5776">
        <v>9.1819913804474657E-2</v>
      </c>
    </row>
    <row r="5777" spans="1:4">
      <c r="A5777">
        <v>241.3125</v>
      </c>
      <c r="B5777">
        <v>7.8016772286620795E-2</v>
      </c>
      <c r="C5777">
        <v>242.3125</v>
      </c>
      <c r="D5777">
        <v>0.11509243585066434</v>
      </c>
    </row>
    <row r="5778" spans="1:4">
      <c r="A5778">
        <v>241.33333333333576</v>
      </c>
      <c r="B5778">
        <v>7.7002182318516965E-2</v>
      </c>
      <c r="C5778">
        <v>242.33333333333576</v>
      </c>
      <c r="D5778">
        <v>0.13426047315184708</v>
      </c>
    </row>
    <row r="5779" spans="1:4">
      <c r="A5779">
        <v>241.35416666666424</v>
      </c>
      <c r="B5779">
        <v>7.086986226198172E-2</v>
      </c>
      <c r="C5779">
        <v>242.35416666666424</v>
      </c>
      <c r="D5779">
        <v>0.13377448169064179</v>
      </c>
    </row>
    <row r="5780" spans="1:4">
      <c r="A5780">
        <v>241.375</v>
      </c>
      <c r="B5780">
        <v>6.9898953474945402E-2</v>
      </c>
      <c r="C5780">
        <v>242.375</v>
      </c>
      <c r="D5780">
        <v>0.12981406502545373</v>
      </c>
    </row>
    <row r="5781" spans="1:4">
      <c r="A5781">
        <v>241.39583333333576</v>
      </c>
      <c r="B5781">
        <v>6.4062209950903087E-2</v>
      </c>
      <c r="C5781">
        <v>242.39583333333576</v>
      </c>
      <c r="D5781">
        <v>0.14202096941040357</v>
      </c>
    </row>
    <row r="5782" spans="1:4">
      <c r="A5782">
        <v>241.41666666666424</v>
      </c>
      <c r="B5782">
        <v>6.3268030632165462E-2</v>
      </c>
      <c r="C5782">
        <v>242.41666666666424</v>
      </c>
      <c r="D5782">
        <v>0.14219244168469394</v>
      </c>
    </row>
    <row r="5783" spans="1:4">
      <c r="A5783">
        <v>241.4375</v>
      </c>
      <c r="B5783">
        <v>6.1856664463896982E-2</v>
      </c>
      <c r="C5783">
        <v>242.4375</v>
      </c>
      <c r="D5783">
        <v>0.14060667713554806</v>
      </c>
    </row>
    <row r="5784" spans="1:4">
      <c r="A5784">
        <v>241.45833333333576</v>
      </c>
      <c r="B5784">
        <v>5.8241979352505441E-2</v>
      </c>
      <c r="C5784">
        <v>242.45833333333576</v>
      </c>
      <c r="D5784">
        <v>0.13490106672007504</v>
      </c>
    </row>
    <row r="5785" spans="1:4">
      <c r="A5785">
        <v>241.47916666666424</v>
      </c>
      <c r="B5785">
        <v>5.1990700884266397E-2</v>
      </c>
      <c r="C5785">
        <v>242.47916666666424</v>
      </c>
      <c r="D5785">
        <v>0.13049275904299917</v>
      </c>
    </row>
    <row r="5786" spans="1:4">
      <c r="A5786">
        <v>241.5</v>
      </c>
      <c r="B5786">
        <v>4.870270196877409E-2</v>
      </c>
      <c r="C5786">
        <v>242.5</v>
      </c>
      <c r="D5786">
        <v>0.14499870553974126</v>
      </c>
    </row>
    <row r="5787" spans="1:4">
      <c r="A5787">
        <v>241.52083333333576</v>
      </c>
      <c r="B5787">
        <v>4.5804965215016778E-2</v>
      </c>
      <c r="C5787">
        <v>242.52083333333576</v>
      </c>
      <c r="D5787">
        <v>0.13055779743171289</v>
      </c>
    </row>
    <row r="5788" spans="1:4">
      <c r="A5788">
        <v>241.54166666666424</v>
      </c>
      <c r="B5788">
        <v>4.478857718168585E-2</v>
      </c>
      <c r="C5788">
        <v>242.54166666666424</v>
      </c>
      <c r="D5788">
        <v>0.13118044692009104</v>
      </c>
    </row>
    <row r="5789" spans="1:4">
      <c r="A5789">
        <v>241.5625</v>
      </c>
      <c r="B5789">
        <v>4.5468893758401269E-2</v>
      </c>
      <c r="C5789">
        <v>242.5625</v>
      </c>
      <c r="D5789">
        <v>0.1354424671252949</v>
      </c>
    </row>
    <row r="5790" spans="1:4">
      <c r="A5790">
        <v>241.58333333333576</v>
      </c>
      <c r="B5790">
        <v>4.1956176416911059E-2</v>
      </c>
      <c r="C5790">
        <v>242.58333333333576</v>
      </c>
      <c r="D5790">
        <v>0.12572034892558637</v>
      </c>
    </row>
    <row r="5791" spans="1:4">
      <c r="A5791">
        <v>241.60416666666424</v>
      </c>
      <c r="B5791">
        <v>4.0704976154241915E-2</v>
      </c>
      <c r="C5791">
        <v>242.60416666666424</v>
      </c>
      <c r="D5791">
        <v>0.14217037382988598</v>
      </c>
    </row>
    <row r="5792" spans="1:4">
      <c r="A5792">
        <v>241.625</v>
      </c>
      <c r="B5792">
        <v>4.1015579969652771E-2</v>
      </c>
      <c r="C5792">
        <v>242.625</v>
      </c>
      <c r="D5792">
        <v>0.13322793757599852</v>
      </c>
    </row>
    <row r="5793" spans="1:4">
      <c r="A5793">
        <v>241.64583333333576</v>
      </c>
      <c r="B5793">
        <v>4.0924445010065209E-2</v>
      </c>
      <c r="C5793">
        <v>242.64583333333576</v>
      </c>
      <c r="D5793">
        <v>0.12929547092618476</v>
      </c>
    </row>
    <row r="5794" spans="1:4">
      <c r="A5794">
        <v>241.66666666666424</v>
      </c>
      <c r="B5794">
        <v>3.8745385301186236E-2</v>
      </c>
      <c r="C5794">
        <v>242.66666666666424</v>
      </c>
      <c r="D5794">
        <v>0.11888947273815653</v>
      </c>
    </row>
    <row r="5795" spans="1:4">
      <c r="A5795">
        <v>241.6875</v>
      </c>
      <c r="B5795">
        <v>3.9392914503798074E-2</v>
      </c>
      <c r="C5795">
        <v>242.6875</v>
      </c>
      <c r="D5795">
        <v>0.12612197433346603</v>
      </c>
    </row>
    <row r="5796" spans="1:4">
      <c r="A5796">
        <v>241.70833333333576</v>
      </c>
      <c r="B5796">
        <v>4.0301197424177787E-2</v>
      </c>
      <c r="C5796">
        <v>242.70833333333576</v>
      </c>
      <c r="D5796">
        <v>0.10530821039758163</v>
      </c>
    </row>
    <row r="5797" spans="1:4">
      <c r="A5797">
        <v>241.72916666666424</v>
      </c>
      <c r="B5797">
        <v>4.0906938462398665E-2</v>
      </c>
      <c r="C5797">
        <v>242.72916666666424</v>
      </c>
      <c r="D5797">
        <v>5.0232807810273269E-2</v>
      </c>
    </row>
    <row r="5798" spans="1:4">
      <c r="A5798">
        <v>241.75</v>
      </c>
      <c r="B5798">
        <v>4.3851966258346878E-2</v>
      </c>
      <c r="C5798">
        <v>242.75</v>
      </c>
      <c r="D5798">
        <v>9.3349481612973975E-2</v>
      </c>
    </row>
    <row r="5799" spans="1:4">
      <c r="A5799">
        <v>241.77083333333576</v>
      </c>
      <c r="B5799">
        <v>4.9127073691863879E-2</v>
      </c>
      <c r="C5799">
        <v>242.77083333333576</v>
      </c>
      <c r="D5799">
        <v>7.3708603486511093E-2</v>
      </c>
    </row>
    <row r="5800" spans="1:4">
      <c r="A5800">
        <v>241.79166666666424</v>
      </c>
      <c r="B5800">
        <v>3.7967119770524665E-2</v>
      </c>
      <c r="C5800">
        <v>242.79166666666424</v>
      </c>
      <c r="D5800">
        <v>2.4647076843966158E-2</v>
      </c>
    </row>
    <row r="5801" spans="1:4">
      <c r="A5801">
        <v>241.8125</v>
      </c>
      <c r="B5801">
        <v>2.5000000000003242E-2</v>
      </c>
      <c r="C5801">
        <v>242.8125</v>
      </c>
      <c r="D5801">
        <v>2.5000000000003242E-2</v>
      </c>
    </row>
    <row r="5802" spans="1:4">
      <c r="A5802">
        <v>241.83333333333576</v>
      </c>
      <c r="B5802">
        <v>2.5000000000003242E-2</v>
      </c>
      <c r="C5802">
        <v>242.83333333333576</v>
      </c>
      <c r="D5802">
        <v>2.5000000000003242E-2</v>
      </c>
    </row>
    <row r="5803" spans="1:4">
      <c r="A5803">
        <v>241.85416666666424</v>
      </c>
      <c r="B5803">
        <v>2.5000000000003242E-2</v>
      </c>
      <c r="C5803">
        <v>242.85416666666424</v>
      </c>
      <c r="D5803">
        <v>2.5000000000003242E-2</v>
      </c>
    </row>
    <row r="5804" spans="1:4">
      <c r="A5804">
        <v>241.875</v>
      </c>
      <c r="B5804">
        <v>2.5000000000003242E-2</v>
      </c>
      <c r="C5804">
        <v>242.875</v>
      </c>
      <c r="D5804">
        <v>2.5000000000003242E-2</v>
      </c>
    </row>
    <row r="5805" spans="1:4">
      <c r="A5805">
        <v>241.89583333333576</v>
      </c>
      <c r="B5805">
        <v>2.5000000000003242E-2</v>
      </c>
      <c r="C5805">
        <v>242.89583333333576</v>
      </c>
      <c r="D5805">
        <v>2.5000000000003242E-2</v>
      </c>
    </row>
    <row r="5806" spans="1:4">
      <c r="A5806">
        <v>241.91666666666424</v>
      </c>
      <c r="B5806">
        <v>2.5000000000003242E-2</v>
      </c>
      <c r="C5806">
        <v>242.91666666666424</v>
      </c>
      <c r="D5806">
        <v>2.5000000000003242E-2</v>
      </c>
    </row>
    <row r="5807" spans="1:4">
      <c r="A5807">
        <v>241.9375</v>
      </c>
      <c r="B5807">
        <v>2.5000000000003242E-2</v>
      </c>
      <c r="C5807">
        <v>242.9375</v>
      </c>
      <c r="D5807">
        <v>2.5000000000003242E-2</v>
      </c>
    </row>
    <row r="5808" spans="1:4">
      <c r="A5808">
        <v>241.95833333333576</v>
      </c>
      <c r="B5808">
        <v>2.5000000000003242E-2</v>
      </c>
      <c r="C5808">
        <v>242.95833333333576</v>
      </c>
      <c r="D5808">
        <v>2.5000000000003242E-2</v>
      </c>
    </row>
    <row r="5809" spans="1:4">
      <c r="A5809">
        <v>241.97916666666424</v>
      </c>
      <c r="B5809">
        <v>2.5000000000003242E-2</v>
      </c>
      <c r="C5809">
        <v>242.97916666666424</v>
      </c>
      <c r="D5809">
        <v>2.5000000000003242E-2</v>
      </c>
    </row>
    <row r="5810" spans="1:4">
      <c r="A5810">
        <v>242</v>
      </c>
      <c r="B5810">
        <v>2.5000000000003242E-2</v>
      </c>
      <c r="C5810">
        <v>243</v>
      </c>
      <c r="D5810">
        <v>2.5000000000003242E-2</v>
      </c>
    </row>
    <row r="5811" spans="1:4">
      <c r="A5811">
        <v>242.02083333333576</v>
      </c>
      <c r="B5811">
        <v>2.5000000000003242E-2</v>
      </c>
      <c r="C5811">
        <v>243.02083333333576</v>
      </c>
      <c r="D5811">
        <v>2.5000000000003242E-2</v>
      </c>
    </row>
    <row r="5812" spans="1:4">
      <c r="A5812">
        <v>242.04166666666424</v>
      </c>
      <c r="B5812">
        <v>2.5000000000003242E-2</v>
      </c>
      <c r="C5812">
        <v>243.04166666666424</v>
      </c>
      <c r="D5812">
        <v>2.5000000000003242E-2</v>
      </c>
    </row>
    <row r="5813" spans="1:4">
      <c r="A5813">
        <v>242.0625</v>
      </c>
      <c r="B5813">
        <v>2.5000000000003242E-2</v>
      </c>
      <c r="C5813">
        <v>243.0625</v>
      </c>
      <c r="D5813">
        <v>2.5000000000003242E-2</v>
      </c>
    </row>
    <row r="5814" spans="1:4">
      <c r="A5814">
        <v>242.08333333333576</v>
      </c>
      <c r="B5814">
        <v>2.5000000000003242E-2</v>
      </c>
      <c r="C5814">
        <v>243.08333333333576</v>
      </c>
      <c r="D5814">
        <v>2.5000000000003242E-2</v>
      </c>
    </row>
    <row r="5815" spans="1:4">
      <c r="A5815">
        <v>242.10416666666424</v>
      </c>
      <c r="B5815">
        <v>2.5000000000003242E-2</v>
      </c>
      <c r="C5815">
        <v>243.10416666666424</v>
      </c>
      <c r="D5815">
        <v>2.5000000000003242E-2</v>
      </c>
    </row>
    <row r="5816" spans="1:4">
      <c r="A5816">
        <v>242.125</v>
      </c>
      <c r="B5816">
        <v>2.5000000000003242E-2</v>
      </c>
      <c r="C5816">
        <v>243.125</v>
      </c>
      <c r="D5816">
        <v>2.5000000000003242E-2</v>
      </c>
    </row>
    <row r="5817" spans="1:4">
      <c r="A5817">
        <v>242.14583333333576</v>
      </c>
      <c r="B5817">
        <v>2.5000000000003242E-2</v>
      </c>
      <c r="C5817">
        <v>243.14583333333576</v>
      </c>
      <c r="D5817">
        <v>2.5000000000003242E-2</v>
      </c>
    </row>
    <row r="5818" spans="1:4">
      <c r="A5818">
        <v>242.16666666666424</v>
      </c>
      <c r="B5818">
        <v>2.5000000000003242E-2</v>
      </c>
      <c r="C5818">
        <v>243.16666666666424</v>
      </c>
      <c r="D5818">
        <v>2.5000000000003242E-2</v>
      </c>
    </row>
    <row r="5819" spans="1:4">
      <c r="A5819">
        <v>242.1875</v>
      </c>
      <c r="B5819">
        <v>2.5000000000003242E-2</v>
      </c>
      <c r="C5819">
        <v>243.1875</v>
      </c>
      <c r="D5819">
        <v>2.5000000000003242E-2</v>
      </c>
    </row>
    <row r="5820" spans="1:4">
      <c r="A5820">
        <v>242.20833333333576</v>
      </c>
      <c r="B5820">
        <v>2.5000000000003242E-2</v>
      </c>
      <c r="C5820">
        <v>243.20833333333576</v>
      </c>
      <c r="D5820">
        <v>2.5000000000003242E-2</v>
      </c>
    </row>
    <row r="5821" spans="1:4">
      <c r="A5821">
        <v>242.22916666666424</v>
      </c>
      <c r="B5821">
        <v>2.5000000000003242E-2</v>
      </c>
      <c r="C5821">
        <v>243.22916666666424</v>
      </c>
      <c r="D5821">
        <v>2.5000000000003242E-2</v>
      </c>
    </row>
    <row r="5822" spans="1:4">
      <c r="A5822">
        <v>242.25</v>
      </c>
      <c r="B5822">
        <v>2.4907125277154135E-2</v>
      </c>
      <c r="C5822">
        <v>243.25</v>
      </c>
      <c r="D5822">
        <v>2.5000000000003242E-2</v>
      </c>
    </row>
    <row r="5823" spans="1:4">
      <c r="A5823">
        <v>242.27083333333576</v>
      </c>
      <c r="B5823">
        <v>6.2105144627749118E-2</v>
      </c>
      <c r="C5823">
        <v>243.27083333333576</v>
      </c>
      <c r="D5823">
        <v>4.5822000728411361E-2</v>
      </c>
    </row>
    <row r="5824" spans="1:4">
      <c r="A5824">
        <v>242.29166666666424</v>
      </c>
      <c r="B5824">
        <v>8.3659547259358896E-2</v>
      </c>
      <c r="C5824">
        <v>243.29166666666424</v>
      </c>
      <c r="D5824">
        <v>9.3759954932010309E-2</v>
      </c>
    </row>
    <row r="5825" spans="1:4">
      <c r="A5825">
        <v>242.3125</v>
      </c>
      <c r="B5825">
        <v>8.6718939708933629E-2</v>
      </c>
      <c r="C5825">
        <v>243.3125</v>
      </c>
      <c r="D5825">
        <v>0.12181433031658159</v>
      </c>
    </row>
    <row r="5826" spans="1:4">
      <c r="A5826">
        <v>242.33333333333576</v>
      </c>
      <c r="B5826">
        <v>8.4560575873502547E-2</v>
      </c>
      <c r="C5826">
        <v>243.33333333333576</v>
      </c>
      <c r="D5826">
        <v>0.11837891679152214</v>
      </c>
    </row>
    <row r="5827" spans="1:4">
      <c r="A5827">
        <v>242.35416666666424</v>
      </c>
      <c r="B5827">
        <v>7.9762889661304681E-2</v>
      </c>
      <c r="C5827">
        <v>243.35416666666424</v>
      </c>
      <c r="D5827">
        <v>0.1247709034353139</v>
      </c>
    </row>
    <row r="5828" spans="1:4">
      <c r="A5828">
        <v>242.375</v>
      </c>
      <c r="B5828">
        <v>7.7396311786227662E-2</v>
      </c>
      <c r="C5828">
        <v>243.375</v>
      </c>
      <c r="D5828">
        <v>0.12808169993753066</v>
      </c>
    </row>
    <row r="5829" spans="1:4">
      <c r="A5829">
        <v>242.39583333333576</v>
      </c>
      <c r="B5829">
        <v>7.3957005263508846E-2</v>
      </c>
      <c r="C5829">
        <v>243.39583333333576</v>
      </c>
      <c r="D5829">
        <v>0.12827902200441865</v>
      </c>
    </row>
    <row r="5830" spans="1:4">
      <c r="A5830">
        <v>242.41666666666424</v>
      </c>
      <c r="B5830">
        <v>6.7463749839269574E-2</v>
      </c>
      <c r="C5830">
        <v>243.41666666666424</v>
      </c>
      <c r="D5830">
        <v>0.12325029906770685</v>
      </c>
    </row>
    <row r="5831" spans="1:4">
      <c r="A5831">
        <v>242.4375</v>
      </c>
      <c r="B5831">
        <v>5.9554299821736108E-2</v>
      </c>
      <c r="C5831">
        <v>243.4375</v>
      </c>
      <c r="D5831">
        <v>0.11254316664927833</v>
      </c>
    </row>
    <row r="5832" spans="1:4">
      <c r="A5832">
        <v>242.45833333333576</v>
      </c>
      <c r="B5832">
        <v>5.6768171466793305E-2</v>
      </c>
      <c r="C5832">
        <v>243.45833333333576</v>
      </c>
      <c r="D5832">
        <v>0.10120760251301077</v>
      </c>
    </row>
    <row r="5833" spans="1:4">
      <c r="A5833">
        <v>242.47916666666424</v>
      </c>
      <c r="B5833">
        <v>5.6625739907414763E-2</v>
      </c>
      <c r="C5833">
        <v>243.47916666666424</v>
      </c>
      <c r="D5833">
        <v>9.5381958949871337E-2</v>
      </c>
    </row>
    <row r="5834" spans="1:4">
      <c r="A5834">
        <v>242.5</v>
      </c>
      <c r="B5834">
        <v>5.3379918237377484E-2</v>
      </c>
      <c r="C5834">
        <v>243.5</v>
      </c>
      <c r="D5834">
        <v>9.70328020237822E-2</v>
      </c>
    </row>
    <row r="5835" spans="1:4">
      <c r="A5835">
        <v>242.52083333333576</v>
      </c>
      <c r="B5835">
        <v>5.3536222813780177E-2</v>
      </c>
      <c r="C5835">
        <v>243.52083333333576</v>
      </c>
      <c r="D5835">
        <v>8.8938151943173366E-2</v>
      </c>
    </row>
    <row r="5836" spans="1:4">
      <c r="A5836">
        <v>242.54166666666424</v>
      </c>
      <c r="B5836">
        <v>5.2363088235747451E-2</v>
      </c>
      <c r="C5836">
        <v>243.54166666666424</v>
      </c>
      <c r="D5836">
        <v>8.0951396394597488E-2</v>
      </c>
    </row>
    <row r="5837" spans="1:4">
      <c r="A5837">
        <v>242.5625</v>
      </c>
      <c r="B5837">
        <v>4.7208706635469624E-2</v>
      </c>
      <c r="C5837">
        <v>243.5625</v>
      </c>
      <c r="D5837">
        <v>7.4178279512767023E-2</v>
      </c>
    </row>
    <row r="5838" spans="1:4">
      <c r="A5838">
        <v>242.58333333333576</v>
      </c>
      <c r="B5838">
        <v>4.3717841873182041E-2</v>
      </c>
      <c r="C5838">
        <v>243.58333333333576</v>
      </c>
      <c r="D5838">
        <v>7.8320323564910033E-2</v>
      </c>
    </row>
    <row r="5839" spans="1:4">
      <c r="A5839">
        <v>242.60416666666424</v>
      </c>
      <c r="B5839">
        <v>4.22742155517132E-2</v>
      </c>
      <c r="C5839">
        <v>243.60416666666424</v>
      </c>
      <c r="D5839">
        <v>7.4957229463312403E-2</v>
      </c>
    </row>
    <row r="5840" spans="1:4">
      <c r="A5840">
        <v>242.625</v>
      </c>
      <c r="B5840">
        <v>4.2777442140775265E-2</v>
      </c>
      <c r="C5840">
        <v>243.625</v>
      </c>
      <c r="D5840">
        <v>7.4480306249980671E-2</v>
      </c>
    </row>
    <row r="5841" spans="1:4">
      <c r="A5841">
        <v>242.64583333333576</v>
      </c>
      <c r="B5841">
        <v>3.9708324172294411E-2</v>
      </c>
      <c r="C5841">
        <v>243.64583333333576</v>
      </c>
      <c r="D5841">
        <v>7.2992873738117664E-2</v>
      </c>
    </row>
    <row r="5842" spans="1:4">
      <c r="A5842">
        <v>242.66666666666424</v>
      </c>
      <c r="B5842">
        <v>4.7730400166879849E-2</v>
      </c>
      <c r="C5842">
        <v>243.66666666666424</v>
      </c>
      <c r="D5842">
        <v>7.6713148534795869E-2</v>
      </c>
    </row>
    <row r="5843" spans="1:4">
      <c r="A5843">
        <v>242.6875</v>
      </c>
      <c r="B5843">
        <v>4.821036382501051E-2</v>
      </c>
      <c r="C5843">
        <v>243.6875</v>
      </c>
      <c r="D5843">
        <v>8.5364621891876075E-2</v>
      </c>
    </row>
    <row r="5844" spans="1:4">
      <c r="A5844">
        <v>242.70833333333576</v>
      </c>
      <c r="B5844">
        <v>4.5399536274439906E-2</v>
      </c>
      <c r="C5844">
        <v>243.70833333333576</v>
      </c>
      <c r="D5844">
        <v>8.9492705220496988E-2</v>
      </c>
    </row>
    <row r="5845" spans="1:4">
      <c r="A5845">
        <v>242.72916666666424</v>
      </c>
      <c r="B5845">
        <v>4.3167025735990808E-2</v>
      </c>
      <c r="C5845">
        <v>243.72916666666424</v>
      </c>
      <c r="D5845">
        <v>8.4367298418921335E-2</v>
      </c>
    </row>
    <row r="5846" spans="1:4">
      <c r="A5846">
        <v>242.75</v>
      </c>
      <c r="B5846">
        <v>4.5121088749226199E-2</v>
      </c>
      <c r="C5846">
        <v>243.75</v>
      </c>
      <c r="D5846">
        <v>7.6039503585263846E-2</v>
      </c>
    </row>
    <row r="5847" spans="1:4">
      <c r="A5847">
        <v>242.77083333333576</v>
      </c>
      <c r="B5847">
        <v>4.9724340454060115E-2</v>
      </c>
      <c r="C5847">
        <v>243.77083333333576</v>
      </c>
      <c r="D5847">
        <v>0.10299621263005457</v>
      </c>
    </row>
    <row r="5848" spans="1:4">
      <c r="A5848">
        <v>242.79166666666424</v>
      </c>
      <c r="B5848">
        <v>3.6063742448062763E-2</v>
      </c>
      <c r="C5848">
        <v>243.79166666666424</v>
      </c>
      <c r="D5848">
        <v>6.7642908101360061E-2</v>
      </c>
    </row>
    <row r="5849" spans="1:4">
      <c r="A5849">
        <v>242.8125</v>
      </c>
      <c r="B5849">
        <v>2.5000000000003242E-2</v>
      </c>
      <c r="C5849">
        <v>243.8125</v>
      </c>
      <c r="D5849">
        <v>2.5000000000003242E-2</v>
      </c>
    </row>
    <row r="5850" spans="1:4">
      <c r="A5850">
        <v>242.83333333333576</v>
      </c>
      <c r="B5850">
        <v>2.5000000000003242E-2</v>
      </c>
      <c r="C5850">
        <v>243.83333333333576</v>
      </c>
      <c r="D5850">
        <v>2.5000000000003242E-2</v>
      </c>
    </row>
    <row r="5851" spans="1:4">
      <c r="A5851">
        <v>242.85416666666424</v>
      </c>
      <c r="B5851">
        <v>2.5000000000003242E-2</v>
      </c>
      <c r="C5851">
        <v>243.85416666666424</v>
      </c>
      <c r="D5851">
        <v>2.5000000000003242E-2</v>
      </c>
    </row>
    <row r="5852" spans="1:4">
      <c r="A5852">
        <v>242.875</v>
      </c>
      <c r="B5852">
        <v>2.5000000000003242E-2</v>
      </c>
      <c r="C5852">
        <v>243.875</v>
      </c>
      <c r="D5852">
        <v>2.5000000000003242E-2</v>
      </c>
    </row>
    <row r="5853" spans="1:4">
      <c r="A5853">
        <v>242.89583333333576</v>
      </c>
      <c r="B5853">
        <v>2.5000000000003242E-2</v>
      </c>
      <c r="C5853">
        <v>243.89583333333576</v>
      </c>
      <c r="D5853">
        <v>2.5000000000003242E-2</v>
      </c>
    </row>
    <row r="5854" spans="1:4">
      <c r="A5854">
        <v>242.91666666666424</v>
      </c>
      <c r="B5854">
        <v>2.5000000000003242E-2</v>
      </c>
      <c r="C5854">
        <v>243.91666666666424</v>
      </c>
      <c r="D5854">
        <v>2.5000000000003242E-2</v>
      </c>
    </row>
    <row r="5855" spans="1:4">
      <c r="A5855">
        <v>242.9375</v>
      </c>
      <c r="B5855">
        <v>2.5000000000003242E-2</v>
      </c>
      <c r="C5855">
        <v>243.9375</v>
      </c>
      <c r="D5855">
        <v>2.5000000000003242E-2</v>
      </c>
    </row>
    <row r="5856" spans="1:4">
      <c r="A5856">
        <v>242.95833333333576</v>
      </c>
      <c r="B5856">
        <v>2.5000000000003242E-2</v>
      </c>
      <c r="C5856">
        <v>243.95833333333576</v>
      </c>
      <c r="D5856">
        <v>2.5000000000003242E-2</v>
      </c>
    </row>
    <row r="5857" spans="1:4">
      <c r="A5857">
        <v>242.97916666666424</v>
      </c>
      <c r="B5857">
        <v>2.5000000000003242E-2</v>
      </c>
      <c r="C5857">
        <v>243.97916666666424</v>
      </c>
      <c r="D5857">
        <v>2.5000000000003242E-2</v>
      </c>
    </row>
    <row r="5858" spans="1:4">
      <c r="A5858">
        <v>243</v>
      </c>
      <c r="B5858">
        <v>2.5000000000003242E-2</v>
      </c>
      <c r="C5858">
        <v>244</v>
      </c>
      <c r="D5858">
        <v>2.5000000000003242E-2</v>
      </c>
    </row>
    <row r="5859" spans="1:4">
      <c r="A5859">
        <v>243.02083333333576</v>
      </c>
      <c r="B5859">
        <v>2.5000000000003242E-2</v>
      </c>
      <c r="C5859">
        <v>244.02083333333576</v>
      </c>
      <c r="D5859">
        <v>2.5000000000003242E-2</v>
      </c>
    </row>
    <row r="5860" spans="1:4">
      <c r="A5860">
        <v>243.04166666666424</v>
      </c>
      <c r="B5860">
        <v>2.5000000000003242E-2</v>
      </c>
      <c r="C5860">
        <v>244.04166666666424</v>
      </c>
      <c r="D5860">
        <v>2.5000000000003242E-2</v>
      </c>
    </row>
    <row r="5861" spans="1:4">
      <c r="A5861">
        <v>243.0625</v>
      </c>
      <c r="B5861">
        <v>2.5000000000003242E-2</v>
      </c>
      <c r="C5861">
        <v>244.0625</v>
      </c>
      <c r="D5861">
        <v>2.5000000000003242E-2</v>
      </c>
    </row>
    <row r="5862" spans="1:4">
      <c r="A5862">
        <v>243.08333333333576</v>
      </c>
      <c r="B5862">
        <v>2.5000000000003242E-2</v>
      </c>
      <c r="C5862">
        <v>244.08333333333576</v>
      </c>
      <c r="D5862">
        <v>2.5000000000003242E-2</v>
      </c>
    </row>
    <row r="5863" spans="1:4">
      <c r="A5863">
        <v>243.10416666666424</v>
      </c>
      <c r="B5863">
        <v>2.5000000000003242E-2</v>
      </c>
      <c r="C5863">
        <v>244.10416666666424</v>
      </c>
      <c r="D5863">
        <v>2.5000000000003242E-2</v>
      </c>
    </row>
    <row r="5864" spans="1:4">
      <c r="A5864">
        <v>243.125</v>
      </c>
      <c r="B5864">
        <v>2.5000000000003242E-2</v>
      </c>
      <c r="C5864">
        <v>244.125</v>
      </c>
      <c r="D5864">
        <v>2.5000000000003242E-2</v>
      </c>
    </row>
    <row r="5865" spans="1:4">
      <c r="A5865">
        <v>243.14583333333576</v>
      </c>
      <c r="B5865">
        <v>2.5000000000003242E-2</v>
      </c>
      <c r="C5865">
        <v>244.14583333333576</v>
      </c>
      <c r="D5865">
        <v>2.5000000000003242E-2</v>
      </c>
    </row>
    <row r="5866" spans="1:4">
      <c r="A5866">
        <v>243.16666666666424</v>
      </c>
      <c r="B5866">
        <v>2.5000000000003242E-2</v>
      </c>
      <c r="C5866">
        <v>244.16666666666424</v>
      </c>
      <c r="D5866">
        <v>2.5000000000003242E-2</v>
      </c>
    </row>
    <row r="5867" spans="1:4">
      <c r="A5867">
        <v>243.1875</v>
      </c>
      <c r="B5867">
        <v>2.5000000000003242E-2</v>
      </c>
      <c r="C5867">
        <v>244.1875</v>
      </c>
      <c r="D5867">
        <v>2.5000000000003242E-2</v>
      </c>
    </row>
    <row r="5868" spans="1:4">
      <c r="A5868">
        <v>243.20833333333576</v>
      </c>
      <c r="B5868">
        <v>2.5000000000003242E-2</v>
      </c>
      <c r="C5868">
        <v>244.20833333333576</v>
      </c>
      <c r="D5868">
        <v>2.5000000000003242E-2</v>
      </c>
    </row>
    <row r="5869" spans="1:4">
      <c r="A5869">
        <v>243.22916666666424</v>
      </c>
      <c r="B5869">
        <v>2.5000000000003242E-2</v>
      </c>
      <c r="C5869">
        <v>244.22916666666424</v>
      </c>
      <c r="D5869">
        <v>2.5000000000003242E-2</v>
      </c>
    </row>
    <row r="5870" spans="1:4">
      <c r="A5870">
        <v>243.25</v>
      </c>
      <c r="B5870">
        <v>2.4937927804852204E-2</v>
      </c>
      <c r="C5870">
        <v>244.25</v>
      </c>
      <c r="D5870">
        <v>2.5000000000003242E-2</v>
      </c>
    </row>
    <row r="5871" spans="1:4">
      <c r="A5871">
        <v>243.27083333333576</v>
      </c>
      <c r="B5871">
        <v>7.6744717595142911E-2</v>
      </c>
      <c r="C5871">
        <v>244.27083333333576</v>
      </c>
      <c r="D5871">
        <v>5.4890796508852827E-2</v>
      </c>
    </row>
    <row r="5872" spans="1:4">
      <c r="A5872">
        <v>243.29166666666424</v>
      </c>
      <c r="B5872">
        <v>9.3900690043388163E-2</v>
      </c>
      <c r="C5872">
        <v>244.29166666666424</v>
      </c>
      <c r="D5872">
        <v>8.9817643167786898E-2</v>
      </c>
    </row>
    <row r="5873" spans="1:4">
      <c r="A5873">
        <v>243.3125</v>
      </c>
      <c r="B5873">
        <v>9.5771427781704555E-2</v>
      </c>
      <c r="C5873">
        <v>244.3125</v>
      </c>
      <c r="D5873">
        <v>0.10572722932299747</v>
      </c>
    </row>
    <row r="5874" spans="1:4">
      <c r="A5874">
        <v>243.33333333333576</v>
      </c>
      <c r="B5874">
        <v>9.6245577338746419E-2</v>
      </c>
      <c r="C5874">
        <v>244.33333333333576</v>
      </c>
      <c r="D5874">
        <v>0.12274728481135544</v>
      </c>
    </row>
    <row r="5875" spans="1:4">
      <c r="A5875">
        <v>243.35416666666424</v>
      </c>
      <c r="B5875">
        <v>9.2559627273000142E-2</v>
      </c>
      <c r="C5875">
        <v>244.35416666666424</v>
      </c>
      <c r="D5875">
        <v>0.13745546467067193</v>
      </c>
    </row>
    <row r="5876" spans="1:4">
      <c r="A5876">
        <v>243.375</v>
      </c>
      <c r="B5876">
        <v>8.8854131634678868E-2</v>
      </c>
      <c r="C5876">
        <v>244.375</v>
      </c>
      <c r="D5876">
        <v>0.12251625612686749</v>
      </c>
    </row>
    <row r="5877" spans="1:4">
      <c r="A5877">
        <v>243.39583333333576</v>
      </c>
      <c r="B5877">
        <v>8.3654874528224288E-2</v>
      </c>
      <c r="C5877">
        <v>244.39583333333576</v>
      </c>
      <c r="D5877">
        <v>0.10944607156875832</v>
      </c>
    </row>
    <row r="5878" spans="1:4">
      <c r="A5878">
        <v>243.41666666666424</v>
      </c>
      <c r="B5878">
        <v>7.7256494944637405E-2</v>
      </c>
      <c r="C5878">
        <v>244.41666666666424</v>
      </c>
      <c r="D5878">
        <v>9.8304038480480596E-2</v>
      </c>
    </row>
    <row r="5879" spans="1:4">
      <c r="A5879">
        <v>243.4375</v>
      </c>
      <c r="B5879">
        <v>7.2057354260631312E-2</v>
      </c>
      <c r="C5879">
        <v>244.4375</v>
      </c>
      <c r="D5879">
        <v>8.9217707525338724E-2</v>
      </c>
    </row>
    <row r="5880" spans="1:4">
      <c r="A5880">
        <v>243.45833333333576</v>
      </c>
      <c r="B5880">
        <v>6.6084389564284252E-2</v>
      </c>
      <c r="C5880">
        <v>244.45833333333576</v>
      </c>
      <c r="D5880">
        <v>8.1442687460580018E-2</v>
      </c>
    </row>
    <row r="5881" spans="1:4">
      <c r="A5881">
        <v>243.47916666666424</v>
      </c>
      <c r="B5881">
        <v>6.2648413282357374E-2</v>
      </c>
      <c r="C5881">
        <v>244.47916666666424</v>
      </c>
      <c r="D5881">
        <v>7.905395725118497E-2</v>
      </c>
    </row>
    <row r="5882" spans="1:4">
      <c r="A5882">
        <v>243.5</v>
      </c>
      <c r="B5882">
        <v>5.3506687051364688E-2</v>
      </c>
      <c r="C5882">
        <v>244.5</v>
      </c>
      <c r="D5882">
        <v>7.8066207678180455E-2</v>
      </c>
    </row>
    <row r="5883" spans="1:4">
      <c r="A5883">
        <v>243.52083333333576</v>
      </c>
      <c r="B5883">
        <v>4.5203327246017812E-2</v>
      </c>
      <c r="C5883">
        <v>244.52083333333576</v>
      </c>
      <c r="D5883">
        <v>7.1155179121286286E-2</v>
      </c>
    </row>
    <row r="5884" spans="1:4">
      <c r="A5884">
        <v>243.54166666666424</v>
      </c>
      <c r="B5884">
        <v>4.2070742041107216E-2</v>
      </c>
      <c r="C5884">
        <v>244.54166666666424</v>
      </c>
      <c r="D5884">
        <v>6.5580285894266663E-2</v>
      </c>
    </row>
    <row r="5885" spans="1:4">
      <c r="A5885">
        <v>243.5625</v>
      </c>
      <c r="B5885">
        <v>3.931761024997206E-2</v>
      </c>
      <c r="C5885">
        <v>244.5625</v>
      </c>
      <c r="D5885">
        <v>6.5590367894737184E-2</v>
      </c>
    </row>
    <row r="5886" spans="1:4">
      <c r="A5886">
        <v>243.58333333333576</v>
      </c>
      <c r="B5886">
        <v>3.8496402738415654E-2</v>
      </c>
      <c r="C5886">
        <v>244.58333333333576</v>
      </c>
      <c r="D5886">
        <v>6.8469190578101663E-2</v>
      </c>
    </row>
    <row r="5887" spans="1:4">
      <c r="A5887">
        <v>243.60416666666424</v>
      </c>
      <c r="B5887">
        <v>4.0946105205940636E-2</v>
      </c>
      <c r="C5887">
        <v>244.60416666666424</v>
      </c>
      <c r="D5887">
        <v>6.5140628272344056E-2</v>
      </c>
    </row>
    <row r="5888" spans="1:4">
      <c r="A5888">
        <v>243.625</v>
      </c>
      <c r="B5888">
        <v>4.0113451447754148E-2</v>
      </c>
      <c r="C5888">
        <v>244.625</v>
      </c>
      <c r="D5888">
        <v>6.7894988005278337E-2</v>
      </c>
    </row>
    <row r="5889" spans="1:4">
      <c r="A5889">
        <v>243.64583333333576</v>
      </c>
      <c r="B5889">
        <v>3.8233362705793097E-2</v>
      </c>
      <c r="C5889">
        <v>244.64583333333576</v>
      </c>
      <c r="D5889">
        <v>6.4249411402538176E-2</v>
      </c>
    </row>
    <row r="5890" spans="1:4">
      <c r="A5890">
        <v>243.66666666666424</v>
      </c>
      <c r="B5890">
        <v>3.9700686431224042E-2</v>
      </c>
      <c r="C5890">
        <v>244.66666666666424</v>
      </c>
      <c r="D5890">
        <v>6.455881626776995E-2</v>
      </c>
    </row>
    <row r="5891" spans="1:4">
      <c r="A5891">
        <v>243.6875</v>
      </c>
      <c r="B5891">
        <v>3.929795212709665E-2</v>
      </c>
      <c r="C5891">
        <v>244.6875</v>
      </c>
      <c r="D5891">
        <v>6.6891923366858258E-2</v>
      </c>
    </row>
    <row r="5892" spans="1:4">
      <c r="A5892">
        <v>243.70833333333576</v>
      </c>
      <c r="B5892">
        <v>4.0038761219782948E-2</v>
      </c>
      <c r="C5892">
        <v>244.70833333333576</v>
      </c>
      <c r="D5892">
        <v>7.1083960790166378E-2</v>
      </c>
    </row>
    <row r="5893" spans="1:4">
      <c r="A5893">
        <v>243.72916666666424</v>
      </c>
      <c r="B5893">
        <v>4.2118838567702613E-2</v>
      </c>
      <c r="C5893">
        <v>244.72916666666424</v>
      </c>
      <c r="D5893">
        <v>7.5223387225801908E-2</v>
      </c>
    </row>
    <row r="5894" spans="1:4">
      <c r="A5894">
        <v>243.75</v>
      </c>
      <c r="B5894">
        <v>4.765656728559052E-2</v>
      </c>
      <c r="C5894">
        <v>244.75</v>
      </c>
      <c r="D5894">
        <v>7.336152138367362E-2</v>
      </c>
    </row>
    <row r="5895" spans="1:4">
      <c r="A5895">
        <v>243.77083333333576</v>
      </c>
      <c r="B5895">
        <v>3.339540904951345E-2</v>
      </c>
      <c r="C5895">
        <v>244.77083333333576</v>
      </c>
      <c r="D5895">
        <v>8.4355991409237885E-2</v>
      </c>
    </row>
    <row r="5896" spans="1:4">
      <c r="A5896">
        <v>243.79166666666424</v>
      </c>
      <c r="B5896">
        <v>2.5000000000003242E-2</v>
      </c>
      <c r="C5896">
        <v>244.79166666666424</v>
      </c>
      <c r="D5896">
        <v>6.0853676881953415E-2</v>
      </c>
    </row>
    <row r="5897" spans="1:4">
      <c r="A5897">
        <v>243.8125</v>
      </c>
      <c r="B5897">
        <v>2.5000000000003242E-2</v>
      </c>
      <c r="C5897">
        <v>244.8125</v>
      </c>
      <c r="D5897">
        <v>2.5000000000003242E-2</v>
      </c>
    </row>
    <row r="5898" spans="1:4">
      <c r="A5898">
        <v>243.83333333333576</v>
      </c>
      <c r="B5898">
        <v>2.5000000000003242E-2</v>
      </c>
      <c r="C5898">
        <v>244.83333333333576</v>
      </c>
      <c r="D5898">
        <v>2.5000000000003242E-2</v>
      </c>
    </row>
    <row r="5899" spans="1:4">
      <c r="A5899">
        <v>243.85416666666424</v>
      </c>
      <c r="B5899">
        <v>2.5000000000003242E-2</v>
      </c>
      <c r="C5899">
        <v>244.85416666666424</v>
      </c>
      <c r="D5899">
        <v>2.5000000000003242E-2</v>
      </c>
    </row>
    <row r="5900" spans="1:4">
      <c r="A5900">
        <v>243.875</v>
      </c>
      <c r="B5900">
        <v>2.5000000000003242E-2</v>
      </c>
      <c r="C5900">
        <v>244.875</v>
      </c>
      <c r="D5900">
        <v>2.5000000000003242E-2</v>
      </c>
    </row>
    <row r="5901" spans="1:4">
      <c r="A5901">
        <v>243.89583333333576</v>
      </c>
      <c r="B5901">
        <v>2.5000000000003242E-2</v>
      </c>
      <c r="C5901">
        <v>244.89583333333576</v>
      </c>
      <c r="D5901">
        <v>2.5000000000003242E-2</v>
      </c>
    </row>
    <row r="5902" spans="1:4">
      <c r="A5902">
        <v>243.91666666666424</v>
      </c>
      <c r="B5902">
        <v>2.5000000000003242E-2</v>
      </c>
      <c r="C5902">
        <v>244.91666666666424</v>
      </c>
      <c r="D5902">
        <v>2.5000000000003242E-2</v>
      </c>
    </row>
    <row r="5903" spans="1:4">
      <c r="A5903">
        <v>243.9375</v>
      </c>
      <c r="B5903">
        <v>2.5000000000003242E-2</v>
      </c>
      <c r="C5903">
        <v>244.9375</v>
      </c>
      <c r="D5903">
        <v>2.5000000000003242E-2</v>
      </c>
    </row>
    <row r="5904" spans="1:4">
      <c r="A5904">
        <v>243.95833333333576</v>
      </c>
      <c r="B5904">
        <v>2.5000000000003242E-2</v>
      </c>
      <c r="C5904">
        <v>244.95833333333576</v>
      </c>
      <c r="D5904">
        <v>2.5000000000003242E-2</v>
      </c>
    </row>
    <row r="5905" spans="1:4">
      <c r="A5905">
        <v>243.97916666666424</v>
      </c>
      <c r="B5905">
        <v>2.5000000000003242E-2</v>
      </c>
      <c r="C5905">
        <v>244.97916666666424</v>
      </c>
      <c r="D5905">
        <v>2.5000000000003242E-2</v>
      </c>
    </row>
    <row r="5906" spans="1:4">
      <c r="A5906">
        <v>244</v>
      </c>
      <c r="B5906">
        <v>2.5000000000003242E-2</v>
      </c>
      <c r="C5906">
        <v>245</v>
      </c>
      <c r="D5906">
        <v>2.5000000000003242E-2</v>
      </c>
    </row>
    <row r="5907" spans="1:4">
      <c r="A5907">
        <v>244.02083333333576</v>
      </c>
      <c r="B5907">
        <v>2.5000000000003242E-2</v>
      </c>
      <c r="C5907">
        <v>245.02083333333576</v>
      </c>
      <c r="D5907">
        <v>2.5000000000003242E-2</v>
      </c>
    </row>
    <row r="5908" spans="1:4">
      <c r="A5908">
        <v>244.04166666666424</v>
      </c>
      <c r="B5908">
        <v>2.5000000000003242E-2</v>
      </c>
      <c r="C5908">
        <v>245.04166666666424</v>
      </c>
      <c r="D5908">
        <v>2.5000000000003242E-2</v>
      </c>
    </row>
    <row r="5909" spans="1:4">
      <c r="A5909">
        <v>244.0625</v>
      </c>
      <c r="B5909">
        <v>2.5000000000003242E-2</v>
      </c>
      <c r="C5909">
        <v>245.0625</v>
      </c>
      <c r="D5909">
        <v>2.5000000000003242E-2</v>
      </c>
    </row>
    <row r="5910" spans="1:4">
      <c r="A5910">
        <v>244.08333333333576</v>
      </c>
      <c r="B5910">
        <v>2.5000000000003242E-2</v>
      </c>
      <c r="C5910">
        <v>245.08333333333576</v>
      </c>
      <c r="D5910">
        <v>2.5000000000003242E-2</v>
      </c>
    </row>
    <row r="5911" spans="1:4">
      <c r="A5911">
        <v>244.10416666666424</v>
      </c>
      <c r="B5911">
        <v>2.5000000000003242E-2</v>
      </c>
      <c r="C5911">
        <v>245.10416666666424</v>
      </c>
      <c r="D5911">
        <v>2.5000000000003242E-2</v>
      </c>
    </row>
    <row r="5912" spans="1:4">
      <c r="A5912">
        <v>244.125</v>
      </c>
      <c r="B5912">
        <v>2.5000000000003242E-2</v>
      </c>
      <c r="C5912">
        <v>245.125</v>
      </c>
      <c r="D5912">
        <v>2.5000000000003242E-2</v>
      </c>
    </row>
    <row r="5913" spans="1:4">
      <c r="A5913">
        <v>244.14583333333576</v>
      </c>
      <c r="B5913">
        <v>2.5000000000003242E-2</v>
      </c>
      <c r="C5913">
        <v>245.14583333333576</v>
      </c>
      <c r="D5913">
        <v>2.5000000000003242E-2</v>
      </c>
    </row>
    <row r="5914" spans="1:4">
      <c r="A5914">
        <v>244.16666666666424</v>
      </c>
      <c r="B5914">
        <v>2.5000000000003242E-2</v>
      </c>
      <c r="C5914">
        <v>245.16666666666424</v>
      </c>
      <c r="D5914">
        <v>2.5000000000003242E-2</v>
      </c>
    </row>
    <row r="5915" spans="1:4">
      <c r="A5915">
        <v>244.1875</v>
      </c>
      <c r="B5915">
        <v>2.5000000000003242E-2</v>
      </c>
      <c r="C5915">
        <v>245.1875</v>
      </c>
      <c r="D5915">
        <v>2.5000000000003242E-2</v>
      </c>
    </row>
    <row r="5916" spans="1:4">
      <c r="A5916">
        <v>244.20833333333576</v>
      </c>
      <c r="B5916">
        <v>2.5000000000003242E-2</v>
      </c>
      <c r="C5916">
        <v>245.20833333333576</v>
      </c>
      <c r="D5916">
        <v>2.5000000000003242E-2</v>
      </c>
    </row>
    <row r="5917" spans="1:4">
      <c r="A5917">
        <v>244.22916666666424</v>
      </c>
      <c r="B5917">
        <v>2.5000000000003242E-2</v>
      </c>
      <c r="C5917">
        <v>245.22916666666424</v>
      </c>
      <c r="D5917">
        <v>2.5000000000003242E-2</v>
      </c>
    </row>
    <row r="5918" spans="1:4">
      <c r="A5918">
        <v>244.25</v>
      </c>
      <c r="B5918">
        <v>2.5000000000003242E-2</v>
      </c>
      <c r="C5918">
        <v>245.25</v>
      </c>
      <c r="D5918">
        <v>2.5000000000003242E-2</v>
      </c>
    </row>
    <row r="5919" spans="1:4">
      <c r="A5919">
        <v>244.27083333333576</v>
      </c>
      <c r="B5919">
        <v>6.370590799951853E-2</v>
      </c>
      <c r="C5919">
        <v>245.27083333333576</v>
      </c>
      <c r="D5919">
        <v>5.3789877396833247E-2</v>
      </c>
    </row>
    <row r="5920" spans="1:4">
      <c r="A5920">
        <v>244.29166666666424</v>
      </c>
      <c r="B5920">
        <v>0.10377527513988136</v>
      </c>
      <c r="C5920">
        <v>245.29166666666424</v>
      </c>
      <c r="D5920">
        <v>8.0205967529928479E-2</v>
      </c>
    </row>
    <row r="5921" spans="1:4">
      <c r="A5921">
        <v>244.3125</v>
      </c>
      <c r="B5921">
        <v>0.10749612157512053</v>
      </c>
      <c r="C5921">
        <v>245.3125</v>
      </c>
      <c r="D5921">
        <v>9.7714650483350596E-2</v>
      </c>
    </row>
    <row r="5922" spans="1:4">
      <c r="A5922">
        <v>244.33333333333576</v>
      </c>
      <c r="B5922">
        <v>0.11123068007206757</v>
      </c>
      <c r="C5922">
        <v>245.33333333333576</v>
      </c>
      <c r="D5922">
        <v>9.3784616505075691E-2</v>
      </c>
    </row>
    <row r="5923" spans="1:4">
      <c r="A5923">
        <v>244.35416666666424</v>
      </c>
      <c r="B5923">
        <v>9.6571209819791504E-2</v>
      </c>
      <c r="C5923">
        <v>245.35416666666424</v>
      </c>
      <c r="D5923">
        <v>9.5151801850552858E-2</v>
      </c>
    </row>
    <row r="5924" spans="1:4">
      <c r="A5924">
        <v>244.375</v>
      </c>
      <c r="B5924">
        <v>9.9387581247973117E-2</v>
      </c>
      <c r="C5924">
        <v>245.375</v>
      </c>
      <c r="D5924">
        <v>9.3150063120555876E-2</v>
      </c>
    </row>
    <row r="5925" spans="1:4">
      <c r="A5925">
        <v>244.39583333333576</v>
      </c>
      <c r="B5925">
        <v>0.10532163006286119</v>
      </c>
      <c r="C5925">
        <v>245.39583333333576</v>
      </c>
      <c r="D5925">
        <v>8.3681628578374176E-2</v>
      </c>
    </row>
    <row r="5926" spans="1:4">
      <c r="A5926">
        <v>244.41666666666424</v>
      </c>
      <c r="B5926">
        <v>0.108083595776105</v>
      </c>
      <c r="C5926">
        <v>245.41666666666424</v>
      </c>
      <c r="D5926">
        <v>7.8541882741516661E-2</v>
      </c>
    </row>
    <row r="5927" spans="1:4">
      <c r="A5927">
        <v>244.4375</v>
      </c>
      <c r="B5927">
        <v>0.10201676060741763</v>
      </c>
      <c r="C5927">
        <v>245.4375</v>
      </c>
      <c r="D5927">
        <v>6.7642313200324156E-2</v>
      </c>
    </row>
    <row r="5928" spans="1:4">
      <c r="A5928">
        <v>244.45833333333576</v>
      </c>
      <c r="B5928">
        <v>9.4444095277541579E-2</v>
      </c>
      <c r="C5928">
        <v>245.45833333333576</v>
      </c>
      <c r="D5928">
        <v>5.6246181794685421E-2</v>
      </c>
    </row>
    <row r="5929" spans="1:4">
      <c r="A5929">
        <v>244.47916666666424</v>
      </c>
      <c r="B5929">
        <v>7.9059066300933373E-2</v>
      </c>
      <c r="C5929">
        <v>245.47916666666424</v>
      </c>
      <c r="D5929">
        <v>5.5260527221491912E-2</v>
      </c>
    </row>
    <row r="5930" spans="1:4">
      <c r="A5930">
        <v>244.5</v>
      </c>
      <c r="B5930">
        <v>7.7117200507147432E-2</v>
      </c>
      <c r="C5930">
        <v>245.5</v>
      </c>
      <c r="D5930">
        <v>5.1837344180088632E-2</v>
      </c>
    </row>
    <row r="5931" spans="1:4">
      <c r="A5931">
        <v>244.52083333333576</v>
      </c>
      <c r="B5931">
        <v>6.8844117506820152E-2</v>
      </c>
      <c r="C5931">
        <v>245.52083333333576</v>
      </c>
      <c r="D5931">
        <v>5.1317072645698326E-2</v>
      </c>
    </row>
    <row r="5932" spans="1:4">
      <c r="A5932">
        <v>244.54166666666424</v>
      </c>
      <c r="B5932">
        <v>6.8070569527533722E-2</v>
      </c>
      <c r="C5932">
        <v>245.54166666666424</v>
      </c>
      <c r="D5932">
        <v>5.2908492198480025E-2</v>
      </c>
    </row>
    <row r="5933" spans="1:4">
      <c r="A5933">
        <v>244.5625</v>
      </c>
      <c r="B5933">
        <v>6.7212773854193233E-2</v>
      </c>
      <c r="C5933">
        <v>245.5625</v>
      </c>
      <c r="D5933">
        <v>5.2973707260174391E-2</v>
      </c>
    </row>
    <row r="5934" spans="1:4">
      <c r="A5934">
        <v>244.58333333333576</v>
      </c>
      <c r="B5934">
        <v>7.0500321968921309E-2</v>
      </c>
      <c r="C5934">
        <v>245.58333333333576</v>
      </c>
      <c r="D5934">
        <v>5.1574784644076138E-2</v>
      </c>
    </row>
    <row r="5935" spans="1:4">
      <c r="A5935">
        <v>244.60416666666424</v>
      </c>
      <c r="B5935">
        <v>6.7992707716131376E-2</v>
      </c>
      <c r="C5935">
        <v>245.60416666666424</v>
      </c>
      <c r="D5935">
        <v>5.3191789721885277E-2</v>
      </c>
    </row>
    <row r="5936" spans="1:4">
      <c r="A5936">
        <v>244.625</v>
      </c>
      <c r="B5936">
        <v>6.845148079154155E-2</v>
      </c>
      <c r="C5936">
        <v>245.625</v>
      </c>
      <c r="D5936">
        <v>5.725988296765136E-2</v>
      </c>
    </row>
    <row r="5937" spans="1:4">
      <c r="A5937">
        <v>244.64583333333576</v>
      </c>
      <c r="B5937">
        <v>6.2980818726978416E-2</v>
      </c>
      <c r="C5937">
        <v>245.64583333333576</v>
      </c>
      <c r="D5937">
        <v>6.2399986039534089E-2</v>
      </c>
    </row>
    <row r="5938" spans="1:4">
      <c r="A5938">
        <v>244.66666666666424</v>
      </c>
      <c r="B5938">
        <v>5.7006475908148169E-2</v>
      </c>
      <c r="C5938">
        <v>245.66666666666424</v>
      </c>
      <c r="D5938">
        <v>5.7811836703122579E-2</v>
      </c>
    </row>
    <row r="5939" spans="1:4">
      <c r="A5939">
        <v>244.6875</v>
      </c>
      <c r="B5939">
        <v>5.8932653584579553E-2</v>
      </c>
      <c r="C5939">
        <v>245.6875</v>
      </c>
      <c r="D5939">
        <v>5.6296094554638562E-2</v>
      </c>
    </row>
    <row r="5940" spans="1:4">
      <c r="A5940">
        <v>244.70833333333576</v>
      </c>
      <c r="B5940">
        <v>6.0507276319127473E-2</v>
      </c>
      <c r="C5940">
        <v>245.70833333333576</v>
      </c>
      <c r="D5940">
        <v>6.3860253536349249E-2</v>
      </c>
    </row>
    <row r="5941" spans="1:4">
      <c r="A5941">
        <v>244.72916666666424</v>
      </c>
      <c r="B5941">
        <v>5.3673120067343136E-2</v>
      </c>
      <c r="C5941">
        <v>245.72916666666424</v>
      </c>
      <c r="D5941">
        <v>6.4449582821805726E-2</v>
      </c>
    </row>
    <row r="5942" spans="1:4">
      <c r="A5942">
        <v>244.75</v>
      </c>
      <c r="B5942">
        <v>5.1028835976031389E-2</v>
      </c>
      <c r="C5942">
        <v>245.75</v>
      </c>
      <c r="D5942">
        <v>6.2898691729569078E-2</v>
      </c>
    </row>
    <row r="5943" spans="1:4">
      <c r="A5943">
        <v>244.77083333333576</v>
      </c>
      <c r="B5943">
        <v>5.8254210653872866E-2</v>
      </c>
      <c r="C5943">
        <v>245.77083333333576</v>
      </c>
      <c r="D5943">
        <v>8.4450711890367153E-2</v>
      </c>
    </row>
    <row r="5944" spans="1:4">
      <c r="A5944">
        <v>244.79166666666424</v>
      </c>
      <c r="B5944">
        <v>4.0439240731098169E-2</v>
      </c>
      <c r="C5944">
        <v>245.79166666666424</v>
      </c>
      <c r="D5944">
        <v>4.3318106274486838E-2</v>
      </c>
    </row>
    <row r="5945" spans="1:4">
      <c r="A5945">
        <v>244.8125</v>
      </c>
      <c r="B5945">
        <v>2.5000000000003242E-2</v>
      </c>
      <c r="C5945">
        <v>245.8125</v>
      </c>
      <c r="D5945">
        <v>2.5000000000003242E-2</v>
      </c>
    </row>
    <row r="5946" spans="1:4">
      <c r="A5946">
        <v>244.83333333333576</v>
      </c>
      <c r="B5946">
        <v>2.5000000000003242E-2</v>
      </c>
      <c r="C5946">
        <v>245.83333333333576</v>
      </c>
      <c r="D5946">
        <v>2.5000000000003242E-2</v>
      </c>
    </row>
    <row r="5947" spans="1:4">
      <c r="A5947">
        <v>244.85416666666424</v>
      </c>
      <c r="B5947">
        <v>2.5000000000003242E-2</v>
      </c>
      <c r="C5947">
        <v>245.85416666666424</v>
      </c>
      <c r="D5947">
        <v>2.5000000000003242E-2</v>
      </c>
    </row>
    <row r="5948" spans="1:4">
      <c r="A5948">
        <v>244.875</v>
      </c>
      <c r="B5948">
        <v>2.5000000000003242E-2</v>
      </c>
      <c r="C5948">
        <v>245.875</v>
      </c>
      <c r="D5948">
        <v>2.5000000000003242E-2</v>
      </c>
    </row>
    <row r="5949" spans="1:4">
      <c r="A5949">
        <v>244.89583333333576</v>
      </c>
      <c r="B5949">
        <v>2.5000000000003242E-2</v>
      </c>
      <c r="C5949">
        <v>245.89583333333576</v>
      </c>
      <c r="D5949">
        <v>2.5000000000003242E-2</v>
      </c>
    </row>
    <row r="5950" spans="1:4">
      <c r="A5950">
        <v>244.91666666666424</v>
      </c>
      <c r="B5950">
        <v>2.5000000000003242E-2</v>
      </c>
      <c r="C5950">
        <v>245.91666666666424</v>
      </c>
      <c r="D5950">
        <v>2.5000000000003242E-2</v>
      </c>
    </row>
    <row r="5951" spans="1:4">
      <c r="A5951">
        <v>244.9375</v>
      </c>
      <c r="B5951">
        <v>2.5000000000003242E-2</v>
      </c>
      <c r="C5951">
        <v>245.9375</v>
      </c>
      <c r="D5951">
        <v>2.5000000000003242E-2</v>
      </c>
    </row>
    <row r="5952" spans="1:4">
      <c r="A5952">
        <v>244.95833333333576</v>
      </c>
      <c r="B5952">
        <v>2.5000000000003242E-2</v>
      </c>
      <c r="C5952">
        <v>245.95833333333576</v>
      </c>
      <c r="D5952">
        <v>2.5000000000003242E-2</v>
      </c>
    </row>
    <row r="5953" spans="1:4">
      <c r="A5953">
        <v>244.97916666666424</v>
      </c>
      <c r="B5953">
        <v>2.5000000000003242E-2</v>
      </c>
      <c r="C5953">
        <v>245.97916666666424</v>
      </c>
      <c r="D5953">
        <v>2.5000000000003242E-2</v>
      </c>
    </row>
    <row r="5954" spans="1:4">
      <c r="A5954">
        <v>245</v>
      </c>
      <c r="B5954">
        <v>2.5000000000003242E-2</v>
      </c>
      <c r="C5954">
        <v>246</v>
      </c>
      <c r="D5954">
        <v>2.5000000000003242E-2</v>
      </c>
    </row>
    <row r="5955" spans="1:4">
      <c r="A5955">
        <v>245.02083333333576</v>
      </c>
      <c r="B5955">
        <v>2.5000000000003242E-2</v>
      </c>
      <c r="C5955">
        <v>246.02083333333576</v>
      </c>
      <c r="D5955">
        <v>2.5000000000003242E-2</v>
      </c>
    </row>
    <row r="5956" spans="1:4">
      <c r="A5956">
        <v>245.04166666666424</v>
      </c>
      <c r="B5956">
        <v>2.5000000000003242E-2</v>
      </c>
      <c r="C5956">
        <v>246.04166666666424</v>
      </c>
      <c r="D5956">
        <v>2.5000000000003242E-2</v>
      </c>
    </row>
    <row r="5957" spans="1:4">
      <c r="A5957">
        <v>245.0625</v>
      </c>
      <c r="B5957">
        <v>2.5000000000003242E-2</v>
      </c>
      <c r="C5957">
        <v>246.0625</v>
      </c>
      <c r="D5957">
        <v>2.5000000000003242E-2</v>
      </c>
    </row>
    <row r="5958" spans="1:4">
      <c r="A5958">
        <v>245.08333333333576</v>
      </c>
      <c r="B5958">
        <v>2.5000000000003242E-2</v>
      </c>
      <c r="C5958">
        <v>246.08333333333576</v>
      </c>
      <c r="D5958">
        <v>2.5000000000003242E-2</v>
      </c>
    </row>
    <row r="5959" spans="1:4">
      <c r="A5959">
        <v>245.10416666666424</v>
      </c>
      <c r="B5959">
        <v>2.5000000000003242E-2</v>
      </c>
      <c r="C5959">
        <v>246.10416666666424</v>
      </c>
      <c r="D5959">
        <v>2.5000000000003242E-2</v>
      </c>
    </row>
    <row r="5960" spans="1:4">
      <c r="A5960">
        <v>245.125</v>
      </c>
      <c r="B5960">
        <v>2.5000000000003242E-2</v>
      </c>
      <c r="C5960">
        <v>246.125</v>
      </c>
      <c r="D5960">
        <v>2.5000000000003242E-2</v>
      </c>
    </row>
    <row r="5961" spans="1:4">
      <c r="A5961">
        <v>245.14583333333576</v>
      </c>
      <c r="B5961">
        <v>2.5000000000003242E-2</v>
      </c>
      <c r="C5961">
        <v>246.14583333333576</v>
      </c>
      <c r="D5961">
        <v>2.5000000000003242E-2</v>
      </c>
    </row>
    <row r="5962" spans="1:4">
      <c r="A5962">
        <v>245.16666666666424</v>
      </c>
      <c r="B5962">
        <v>2.5000000000003242E-2</v>
      </c>
      <c r="C5962">
        <v>246.16666666666424</v>
      </c>
      <c r="D5962">
        <v>2.5000000000003242E-2</v>
      </c>
    </row>
    <row r="5963" spans="1:4">
      <c r="A5963">
        <v>245.1875</v>
      </c>
      <c r="B5963">
        <v>2.5000000000003242E-2</v>
      </c>
      <c r="C5963">
        <v>246.1875</v>
      </c>
      <c r="D5963">
        <v>2.5000000000003242E-2</v>
      </c>
    </row>
    <row r="5964" spans="1:4">
      <c r="A5964">
        <v>245.20833333333576</v>
      </c>
      <c r="B5964">
        <v>2.5000000000003242E-2</v>
      </c>
      <c r="C5964">
        <v>246.20833333333576</v>
      </c>
      <c r="D5964">
        <v>2.5000000000003242E-2</v>
      </c>
    </row>
    <row r="5965" spans="1:4">
      <c r="A5965">
        <v>245.22916666666424</v>
      </c>
      <c r="B5965">
        <v>2.5000000000003242E-2</v>
      </c>
      <c r="C5965">
        <v>246.22916666666424</v>
      </c>
      <c r="D5965">
        <v>2.5000000000003242E-2</v>
      </c>
    </row>
    <row r="5966" spans="1:4">
      <c r="A5966">
        <v>245.25</v>
      </c>
      <c r="B5966">
        <v>2.5000000000003242E-2</v>
      </c>
      <c r="C5966">
        <v>246.25</v>
      </c>
      <c r="D5966">
        <v>2.5000000000003242E-2</v>
      </c>
    </row>
    <row r="5967" spans="1:4">
      <c r="A5967">
        <v>245.27083333333576</v>
      </c>
      <c r="B5967">
        <v>7.1323037369541237E-2</v>
      </c>
      <c r="C5967">
        <v>246.27083333333576</v>
      </c>
      <c r="D5967">
        <v>4.3715572155480248E-2</v>
      </c>
    </row>
    <row r="5968" spans="1:4">
      <c r="A5968">
        <v>245.29166666666424</v>
      </c>
      <c r="B5968">
        <v>9.9915041785069519E-2</v>
      </c>
      <c r="C5968">
        <v>246.29166666666424</v>
      </c>
      <c r="D5968">
        <v>6.3234373577367817E-2</v>
      </c>
    </row>
    <row r="5969" spans="1:4">
      <c r="A5969">
        <v>245.3125</v>
      </c>
      <c r="B5969">
        <v>0.10685883203140861</v>
      </c>
      <c r="C5969">
        <v>246.3125</v>
      </c>
      <c r="D5969">
        <v>7.7517619285936534E-2</v>
      </c>
    </row>
    <row r="5970" spans="1:4">
      <c r="A5970">
        <v>245.33333333333576</v>
      </c>
      <c r="B5970">
        <v>0.10917290178552448</v>
      </c>
      <c r="C5970">
        <v>246.33333333333576</v>
      </c>
      <c r="D5970">
        <v>8.3330954068396371E-2</v>
      </c>
    </row>
    <row r="5971" spans="1:4">
      <c r="A5971">
        <v>245.35416666666424</v>
      </c>
      <c r="B5971">
        <v>0.10709670222819234</v>
      </c>
      <c r="C5971">
        <v>246.35416666666424</v>
      </c>
      <c r="D5971">
        <v>8.2684535561591804E-2</v>
      </c>
    </row>
    <row r="5972" spans="1:4">
      <c r="A5972">
        <v>245.375</v>
      </c>
      <c r="B5972">
        <v>0.10408971525902916</v>
      </c>
      <c r="C5972">
        <v>246.375</v>
      </c>
      <c r="D5972">
        <v>7.583367465255457E-2</v>
      </c>
    </row>
    <row r="5973" spans="1:4">
      <c r="A5973">
        <v>245.39583333333576</v>
      </c>
      <c r="B5973">
        <v>9.9092088528196787E-2</v>
      </c>
      <c r="C5973">
        <v>246.39583333333576</v>
      </c>
      <c r="D5973">
        <v>7.5960333921512593E-2</v>
      </c>
    </row>
    <row r="5974" spans="1:4">
      <c r="A5974">
        <v>245.41666666666424</v>
      </c>
      <c r="B5974">
        <v>9.3743145723454546E-2</v>
      </c>
      <c r="C5974">
        <v>246.41666666666424</v>
      </c>
      <c r="D5974">
        <v>7.2176225168944924E-2</v>
      </c>
    </row>
    <row r="5975" spans="1:4">
      <c r="A5975">
        <v>245.4375</v>
      </c>
      <c r="B5975">
        <v>9.0661216406440925E-2</v>
      </c>
      <c r="C5975">
        <v>246.4375</v>
      </c>
      <c r="D5975">
        <v>7.0898720229427586E-2</v>
      </c>
    </row>
    <row r="5976" spans="1:4">
      <c r="A5976">
        <v>245.45833333333576</v>
      </c>
      <c r="B5976">
        <v>8.4638254942202146E-2</v>
      </c>
      <c r="C5976">
        <v>246.45833333333576</v>
      </c>
      <c r="D5976">
        <v>6.2884158754731301E-2</v>
      </c>
    </row>
    <row r="5977" spans="1:4">
      <c r="A5977">
        <v>245.47916666666424</v>
      </c>
      <c r="B5977">
        <v>7.8611733912804002E-2</v>
      </c>
      <c r="C5977">
        <v>246.47916666666424</v>
      </c>
      <c r="D5977">
        <v>6.4395655150980891E-2</v>
      </c>
    </row>
    <row r="5978" spans="1:4">
      <c r="A5978">
        <v>245.5</v>
      </c>
      <c r="B5978">
        <v>7.3356437897113227E-2</v>
      </c>
      <c r="C5978">
        <v>246.5</v>
      </c>
      <c r="D5978">
        <v>6.3263216635449621E-2</v>
      </c>
    </row>
    <row r="5979" spans="1:4">
      <c r="A5979">
        <v>245.52083333333576</v>
      </c>
      <c r="B5979">
        <v>6.6183957579469155E-2</v>
      </c>
      <c r="C5979">
        <v>246.52083333333576</v>
      </c>
      <c r="D5979">
        <v>7.0378144067432036E-2</v>
      </c>
    </row>
    <row r="5980" spans="1:4">
      <c r="A5980">
        <v>245.54166666666424</v>
      </c>
      <c r="B5980">
        <v>6.5266778087016933E-2</v>
      </c>
      <c r="C5980">
        <v>246.54166666666424</v>
      </c>
      <c r="D5980">
        <v>7.2146306603987992E-2</v>
      </c>
    </row>
    <row r="5981" spans="1:4">
      <c r="A5981">
        <v>245.5625</v>
      </c>
      <c r="B5981">
        <v>6.2285910575477693E-2</v>
      </c>
      <c r="C5981">
        <v>246.5625</v>
      </c>
      <c r="D5981">
        <v>6.9732436085962385E-2</v>
      </c>
    </row>
    <row r="5982" spans="1:4">
      <c r="A5982">
        <v>245.58333333333576</v>
      </c>
      <c r="B5982">
        <v>5.5537636677966254E-2</v>
      </c>
      <c r="C5982">
        <v>246.58333333333576</v>
      </c>
      <c r="D5982">
        <v>6.9370168920387373E-2</v>
      </c>
    </row>
    <row r="5983" spans="1:4">
      <c r="A5983">
        <v>245.60416666666424</v>
      </c>
      <c r="B5983">
        <v>5.4849728277365846E-2</v>
      </c>
      <c r="C5983">
        <v>246.60416666666424</v>
      </c>
      <c r="D5983">
        <v>7.5606314283099996E-2</v>
      </c>
    </row>
    <row r="5984" spans="1:4">
      <c r="A5984">
        <v>245.625</v>
      </c>
      <c r="B5984">
        <v>5.15983836079279E-2</v>
      </c>
      <c r="C5984">
        <v>246.625</v>
      </c>
      <c r="D5984">
        <v>7.3874500057936568E-2</v>
      </c>
    </row>
    <row r="5985" spans="1:4">
      <c r="A5985">
        <v>245.64583333333576</v>
      </c>
      <c r="B5985">
        <v>5.1410002575215288E-2</v>
      </c>
      <c r="C5985">
        <v>246.64583333333576</v>
      </c>
      <c r="D5985">
        <v>8.3089794194220884E-2</v>
      </c>
    </row>
    <row r="5986" spans="1:4">
      <c r="A5986">
        <v>245.66666666666424</v>
      </c>
      <c r="B5986">
        <v>5.1375124240019096E-2</v>
      </c>
      <c r="C5986">
        <v>246.66666666666424</v>
      </c>
      <c r="D5986">
        <v>8.8143970914197817E-2</v>
      </c>
    </row>
    <row r="5987" spans="1:4">
      <c r="A5987">
        <v>245.6875</v>
      </c>
      <c r="B5987">
        <v>5.1807428551620183E-2</v>
      </c>
      <c r="C5987">
        <v>246.6875</v>
      </c>
      <c r="D5987">
        <v>9.1929994051042158E-2</v>
      </c>
    </row>
    <row r="5988" spans="1:4">
      <c r="A5988">
        <v>245.70833333333576</v>
      </c>
      <c r="B5988">
        <v>5.0453402016570364E-2</v>
      </c>
      <c r="C5988">
        <v>246.70833333333576</v>
      </c>
      <c r="D5988">
        <v>9.0026755632950511E-2</v>
      </c>
    </row>
    <row r="5989" spans="1:4">
      <c r="A5989">
        <v>245.72916666666424</v>
      </c>
      <c r="B5989">
        <v>4.9653740237111665E-2</v>
      </c>
      <c r="C5989">
        <v>246.72916666666424</v>
      </c>
      <c r="D5989">
        <v>8.0601747529812473E-2</v>
      </c>
    </row>
    <row r="5990" spans="1:4">
      <c r="A5990">
        <v>245.75</v>
      </c>
      <c r="B5990">
        <v>5.0465923852901204E-2</v>
      </c>
      <c r="C5990">
        <v>246.75</v>
      </c>
      <c r="D5990">
        <v>7.8370198956009662E-2</v>
      </c>
    </row>
    <row r="5991" spans="1:4">
      <c r="A5991">
        <v>245.77083333333576</v>
      </c>
      <c r="B5991">
        <v>5.6390988426246381E-2</v>
      </c>
      <c r="C5991">
        <v>246.77083333333576</v>
      </c>
      <c r="D5991">
        <v>7.9417782527549288E-2</v>
      </c>
    </row>
    <row r="5992" spans="1:4">
      <c r="A5992">
        <v>245.79166666666424</v>
      </c>
      <c r="B5992">
        <v>3.4293868291770918E-2</v>
      </c>
      <c r="C5992">
        <v>246.79166666666424</v>
      </c>
      <c r="D5992">
        <v>3.4651534541635609E-2</v>
      </c>
    </row>
    <row r="5993" spans="1:4">
      <c r="A5993">
        <v>245.8125</v>
      </c>
      <c r="B5993">
        <v>2.5000000000003242E-2</v>
      </c>
      <c r="C5993">
        <v>246.8125</v>
      </c>
      <c r="D5993">
        <v>2.5000000000003242E-2</v>
      </c>
    </row>
    <row r="5994" spans="1:4">
      <c r="A5994">
        <v>245.83333333333576</v>
      </c>
      <c r="B5994">
        <v>2.5000000000003242E-2</v>
      </c>
      <c r="C5994">
        <v>246.83333333333576</v>
      </c>
      <c r="D5994">
        <v>2.5000000000003242E-2</v>
      </c>
    </row>
    <row r="5995" spans="1:4">
      <c r="A5995">
        <v>245.85416666666424</v>
      </c>
      <c r="B5995">
        <v>2.5000000000003242E-2</v>
      </c>
      <c r="C5995">
        <v>246.85416666666424</v>
      </c>
      <c r="D5995">
        <v>2.5000000000003242E-2</v>
      </c>
    </row>
    <row r="5996" spans="1:4">
      <c r="A5996">
        <v>245.875</v>
      </c>
      <c r="B5996">
        <v>2.5000000000003242E-2</v>
      </c>
      <c r="C5996">
        <v>246.875</v>
      </c>
      <c r="D5996">
        <v>2.5000000000003242E-2</v>
      </c>
    </row>
    <row r="5997" spans="1:4">
      <c r="A5997">
        <v>245.89583333333576</v>
      </c>
      <c r="B5997">
        <v>2.5000000000003242E-2</v>
      </c>
      <c r="C5997">
        <v>246.89583333333576</v>
      </c>
      <c r="D5997">
        <v>2.5000000000003242E-2</v>
      </c>
    </row>
    <row r="5998" spans="1:4">
      <c r="A5998">
        <v>245.91666666666424</v>
      </c>
      <c r="B5998">
        <v>2.5000000000003242E-2</v>
      </c>
      <c r="C5998">
        <v>246.91666666666424</v>
      </c>
      <c r="D5998">
        <v>2.5000000000003242E-2</v>
      </c>
    </row>
    <row r="5999" spans="1:4">
      <c r="A5999">
        <v>245.9375</v>
      </c>
      <c r="B5999">
        <v>2.5000000000003242E-2</v>
      </c>
      <c r="C5999">
        <v>246.9375</v>
      </c>
      <c r="D5999">
        <v>2.5000000000003242E-2</v>
      </c>
    </row>
    <row r="6000" spans="1:4">
      <c r="A6000">
        <v>245.95833333333576</v>
      </c>
      <c r="B6000">
        <v>2.5000000000003242E-2</v>
      </c>
      <c r="C6000">
        <v>246.95833333333576</v>
      </c>
      <c r="D6000">
        <v>2.5000000000003242E-2</v>
      </c>
    </row>
    <row r="6001" spans="1:4">
      <c r="A6001">
        <v>245.97916666666424</v>
      </c>
      <c r="B6001">
        <v>2.5000000000003242E-2</v>
      </c>
      <c r="C6001">
        <v>246.97916666666424</v>
      </c>
      <c r="D6001">
        <v>2.5000000000003242E-2</v>
      </c>
    </row>
    <row r="6002" spans="1:4">
      <c r="A6002">
        <v>246</v>
      </c>
      <c r="B6002">
        <v>2.5000000000003242E-2</v>
      </c>
      <c r="C6002">
        <v>247</v>
      </c>
      <c r="D6002">
        <v>2.5000000000003242E-2</v>
      </c>
    </row>
    <row r="6003" spans="1:4">
      <c r="A6003">
        <v>246.02083333333576</v>
      </c>
      <c r="B6003">
        <v>2.5000000000003242E-2</v>
      </c>
      <c r="C6003">
        <v>247.02083333333576</v>
      </c>
      <c r="D6003">
        <v>2.5000000000003242E-2</v>
      </c>
    </row>
    <row r="6004" spans="1:4">
      <c r="A6004">
        <v>246.04166666666424</v>
      </c>
      <c r="B6004">
        <v>2.5000000000003242E-2</v>
      </c>
      <c r="C6004">
        <v>247.04166666666424</v>
      </c>
      <c r="D6004">
        <v>2.5000000000003242E-2</v>
      </c>
    </row>
    <row r="6005" spans="1:4">
      <c r="A6005">
        <v>246.0625</v>
      </c>
      <c r="B6005">
        <v>2.5000000000003242E-2</v>
      </c>
      <c r="C6005">
        <v>247.0625</v>
      </c>
      <c r="D6005">
        <v>2.5000000000003242E-2</v>
      </c>
    </row>
    <row r="6006" spans="1:4">
      <c r="A6006">
        <v>246.08333333333576</v>
      </c>
      <c r="B6006">
        <v>2.5000000000003242E-2</v>
      </c>
      <c r="C6006">
        <v>247.08333333333576</v>
      </c>
      <c r="D6006">
        <v>2.5000000000003242E-2</v>
      </c>
    </row>
    <row r="6007" spans="1:4">
      <c r="A6007">
        <v>246.10416666666424</v>
      </c>
      <c r="B6007">
        <v>2.5000000000003242E-2</v>
      </c>
      <c r="C6007">
        <v>247.10416666666424</v>
      </c>
      <c r="D6007">
        <v>2.5000000000003242E-2</v>
      </c>
    </row>
    <row r="6008" spans="1:4">
      <c r="A6008">
        <v>246.125</v>
      </c>
      <c r="B6008">
        <v>2.5000000000003242E-2</v>
      </c>
      <c r="C6008">
        <v>247.125</v>
      </c>
      <c r="D6008">
        <v>2.5000000000003242E-2</v>
      </c>
    </row>
    <row r="6009" spans="1:4">
      <c r="A6009">
        <v>246.14583333333576</v>
      </c>
      <c r="B6009">
        <v>2.5000000000003242E-2</v>
      </c>
      <c r="C6009">
        <v>247.14583333333576</v>
      </c>
      <c r="D6009">
        <v>2.5000000000003242E-2</v>
      </c>
    </row>
    <row r="6010" spans="1:4">
      <c r="A6010">
        <v>246.16666666666424</v>
      </c>
      <c r="B6010">
        <v>2.5000000000003242E-2</v>
      </c>
      <c r="C6010">
        <v>247.16666666666424</v>
      </c>
      <c r="D6010">
        <v>2.5000000000003242E-2</v>
      </c>
    </row>
    <row r="6011" spans="1:4">
      <c r="A6011">
        <v>246.1875</v>
      </c>
      <c r="B6011">
        <v>2.5000000000003242E-2</v>
      </c>
      <c r="C6011">
        <v>247.1875</v>
      </c>
      <c r="D6011">
        <v>2.5000000000003242E-2</v>
      </c>
    </row>
    <row r="6012" spans="1:4">
      <c r="A6012">
        <v>246.20833333333576</v>
      </c>
      <c r="B6012">
        <v>2.5000000000003242E-2</v>
      </c>
      <c r="C6012">
        <v>247.20833333333576</v>
      </c>
      <c r="D6012">
        <v>2.5000000000003242E-2</v>
      </c>
    </row>
    <row r="6013" spans="1:4">
      <c r="A6013">
        <v>246.22916666666424</v>
      </c>
      <c r="B6013">
        <v>2.5000000000003242E-2</v>
      </c>
      <c r="C6013">
        <v>247.22916666666424</v>
      </c>
      <c r="D6013">
        <v>2.5000000000003242E-2</v>
      </c>
    </row>
    <row r="6014" spans="1:4">
      <c r="A6014">
        <v>246.25</v>
      </c>
      <c r="B6014">
        <v>2.5000000000003242E-2</v>
      </c>
      <c r="C6014">
        <v>247.25</v>
      </c>
      <c r="D6014">
        <v>2.5000000000003242E-2</v>
      </c>
    </row>
    <row r="6015" spans="1:4">
      <c r="A6015">
        <v>246.27083333333576</v>
      </c>
      <c r="B6015">
        <v>5.7934114165419895E-2</v>
      </c>
      <c r="C6015">
        <v>247.27083333333576</v>
      </c>
      <c r="D6015">
        <v>2.6435382453523636E-2</v>
      </c>
    </row>
    <row r="6016" spans="1:4">
      <c r="A6016">
        <v>246.29166666666424</v>
      </c>
      <c r="B6016">
        <v>9.1669161171323982E-2</v>
      </c>
      <c r="C6016">
        <v>247.29166666666424</v>
      </c>
      <c r="D6016">
        <v>5.7326098068424446E-2</v>
      </c>
    </row>
    <row r="6017" spans="1:4">
      <c r="A6017">
        <v>246.3125</v>
      </c>
      <c r="B6017">
        <v>9.5695188869116821E-2</v>
      </c>
      <c r="C6017">
        <v>247.3125</v>
      </c>
      <c r="D6017">
        <v>6.9675297655147128E-2</v>
      </c>
    </row>
    <row r="6018" spans="1:4">
      <c r="A6018">
        <v>246.33333333333576</v>
      </c>
      <c r="B6018">
        <v>9.5129201334665486E-2</v>
      </c>
      <c r="C6018">
        <v>247.33333333333576</v>
      </c>
      <c r="D6018">
        <v>7.7686048440925873E-2</v>
      </c>
    </row>
    <row r="6019" spans="1:4">
      <c r="A6019">
        <v>246.35416666666424</v>
      </c>
      <c r="B6019">
        <v>9.2926667598881796E-2</v>
      </c>
      <c r="C6019">
        <v>247.35416666666424</v>
      </c>
      <c r="D6019">
        <v>8.6118595231150535E-2</v>
      </c>
    </row>
    <row r="6020" spans="1:4">
      <c r="A6020">
        <v>246.375</v>
      </c>
      <c r="B6020">
        <v>8.6938243222106942E-2</v>
      </c>
      <c r="C6020">
        <v>247.375</v>
      </c>
      <c r="D6020">
        <v>8.0447850962721251E-2</v>
      </c>
    </row>
    <row r="6021" spans="1:4">
      <c r="A6021">
        <v>246.39583333333576</v>
      </c>
      <c r="B6021">
        <v>8.4758727254773736E-2</v>
      </c>
      <c r="C6021">
        <v>247.39583333333576</v>
      </c>
      <c r="D6021">
        <v>8.6110270929014521E-2</v>
      </c>
    </row>
    <row r="6022" spans="1:4">
      <c r="A6022">
        <v>246.41666666666424</v>
      </c>
      <c r="B6022">
        <v>7.7179869412105404E-2</v>
      </c>
      <c r="C6022">
        <v>247.41666666666424</v>
      </c>
      <c r="D6022">
        <v>7.5857010176626244E-2</v>
      </c>
    </row>
    <row r="6023" spans="1:4">
      <c r="A6023">
        <v>246.4375</v>
      </c>
      <c r="B6023">
        <v>7.1530028083428676E-2</v>
      </c>
      <c r="C6023">
        <v>247.4375</v>
      </c>
      <c r="D6023">
        <v>6.2195810771932772E-2</v>
      </c>
    </row>
    <row r="6024" spans="1:4">
      <c r="A6024">
        <v>246.45833333333576</v>
      </c>
      <c r="B6024">
        <v>6.6054961112073332E-2</v>
      </c>
      <c r="C6024">
        <v>247.45833333333576</v>
      </c>
      <c r="D6024">
        <v>6.4277182911494146E-2</v>
      </c>
    </row>
    <row r="6025" spans="1:4">
      <c r="A6025">
        <v>246.47916666666424</v>
      </c>
      <c r="B6025">
        <v>6.0525001420640517E-2</v>
      </c>
      <c r="C6025">
        <v>247.47916666666424</v>
      </c>
      <c r="D6025">
        <v>5.3827480283321488E-2</v>
      </c>
    </row>
    <row r="6026" spans="1:4">
      <c r="A6026">
        <v>246.5</v>
      </c>
      <c r="B6026">
        <v>5.6289401441208031E-2</v>
      </c>
      <c r="C6026">
        <v>247.5</v>
      </c>
      <c r="D6026">
        <v>5.26003318520811E-2</v>
      </c>
    </row>
    <row r="6027" spans="1:4">
      <c r="A6027">
        <v>246.52083333333576</v>
      </c>
      <c r="B6027">
        <v>5.2920406580105897E-2</v>
      </c>
      <c r="C6027">
        <v>247.52083333333576</v>
      </c>
      <c r="D6027">
        <v>5.280329831943871E-2</v>
      </c>
    </row>
    <row r="6028" spans="1:4">
      <c r="A6028">
        <v>246.54166666666424</v>
      </c>
      <c r="B6028">
        <v>5.0874783464367482E-2</v>
      </c>
      <c r="C6028">
        <v>247.54166666666424</v>
      </c>
      <c r="D6028">
        <v>5.322619407857461E-2</v>
      </c>
    </row>
    <row r="6029" spans="1:4">
      <c r="A6029">
        <v>246.5625</v>
      </c>
      <c r="B6029">
        <v>4.9715435549436651E-2</v>
      </c>
      <c r="C6029">
        <v>247.5625</v>
      </c>
      <c r="D6029">
        <v>6.1687833600302042E-2</v>
      </c>
    </row>
    <row r="6030" spans="1:4">
      <c r="A6030">
        <v>246.58333333333576</v>
      </c>
      <c r="B6030">
        <v>4.6642552838037615E-2</v>
      </c>
      <c r="C6030">
        <v>247.58333333333576</v>
      </c>
      <c r="D6030">
        <v>5.6678204622918504E-2</v>
      </c>
    </row>
    <row r="6031" spans="1:4">
      <c r="A6031">
        <v>246.60416666666424</v>
      </c>
      <c r="B6031">
        <v>4.5981290390519375E-2</v>
      </c>
      <c r="C6031">
        <v>247.60416666666424</v>
      </c>
      <c r="D6031">
        <v>5.5472459537803324E-2</v>
      </c>
    </row>
    <row r="6032" spans="1:4">
      <c r="A6032">
        <v>246.625</v>
      </c>
      <c r="B6032">
        <v>4.602611542340683E-2</v>
      </c>
      <c r="C6032">
        <v>247.625</v>
      </c>
      <c r="D6032">
        <v>5.0798447863565022E-2</v>
      </c>
    </row>
    <row r="6033" spans="1:4">
      <c r="A6033">
        <v>246.64583333333576</v>
      </c>
      <c r="B6033">
        <v>4.6179464584640562E-2</v>
      </c>
      <c r="C6033">
        <v>247.64583333333576</v>
      </c>
      <c r="D6033">
        <v>5.4172588917178091E-2</v>
      </c>
    </row>
    <row r="6034" spans="1:4">
      <c r="A6034">
        <v>246.66666666666424</v>
      </c>
      <c r="B6034">
        <v>4.7907089142926892E-2</v>
      </c>
      <c r="C6034">
        <v>247.66666666666424</v>
      </c>
      <c r="D6034">
        <v>5.668248020311057E-2</v>
      </c>
    </row>
    <row r="6035" spans="1:4">
      <c r="A6035">
        <v>246.6875</v>
      </c>
      <c r="B6035">
        <v>4.832490834750737E-2</v>
      </c>
      <c r="C6035">
        <v>247.6875</v>
      </c>
      <c r="D6035">
        <v>5.4409506440791289E-2</v>
      </c>
    </row>
    <row r="6036" spans="1:4">
      <c r="A6036">
        <v>246.70833333333576</v>
      </c>
      <c r="B6036">
        <v>5.0990030208556011E-2</v>
      </c>
      <c r="C6036">
        <v>247.70833333333576</v>
      </c>
      <c r="D6036">
        <v>5.3748802101877269E-2</v>
      </c>
    </row>
    <row r="6037" spans="1:4">
      <c r="A6037">
        <v>246.72916666666424</v>
      </c>
      <c r="B6037">
        <v>4.7096697635835114E-2</v>
      </c>
      <c r="C6037">
        <v>247.72916666666424</v>
      </c>
      <c r="D6037">
        <v>5.5280379997692433E-2</v>
      </c>
    </row>
    <row r="6038" spans="1:4">
      <c r="A6038">
        <v>246.75</v>
      </c>
      <c r="B6038">
        <v>5.0594979465091477E-2</v>
      </c>
      <c r="C6038">
        <v>247.75</v>
      </c>
      <c r="D6038">
        <v>5.3093522253970606E-2</v>
      </c>
    </row>
    <row r="6039" spans="1:4">
      <c r="A6039">
        <v>246.77083333333576</v>
      </c>
      <c r="B6039">
        <v>5.4084358404637378E-2</v>
      </c>
      <c r="C6039">
        <v>247.77083333333576</v>
      </c>
      <c r="D6039">
        <v>6.3513329950787498E-2</v>
      </c>
    </row>
    <row r="6040" spans="1:4">
      <c r="A6040">
        <v>246.79166666666424</v>
      </c>
      <c r="B6040">
        <v>2.7198150973013733E-2</v>
      </c>
      <c r="C6040">
        <v>247.79166666666424</v>
      </c>
      <c r="D6040">
        <v>4.3977128757793596E-2</v>
      </c>
    </row>
    <row r="6041" spans="1:4">
      <c r="A6041">
        <v>246.8125</v>
      </c>
      <c r="B6041">
        <v>2.5000000000003242E-2</v>
      </c>
      <c r="C6041">
        <v>247.8125</v>
      </c>
      <c r="D6041">
        <v>2.5000000000003242E-2</v>
      </c>
    </row>
    <row r="6042" spans="1:4">
      <c r="A6042">
        <v>246.83333333333576</v>
      </c>
      <c r="B6042">
        <v>2.5000000000003242E-2</v>
      </c>
      <c r="C6042">
        <v>247.83333333333576</v>
      </c>
      <c r="D6042">
        <v>2.5000000000003242E-2</v>
      </c>
    </row>
    <row r="6043" spans="1:4">
      <c r="A6043">
        <v>246.85416666666424</v>
      </c>
      <c r="B6043">
        <v>2.5000000000003242E-2</v>
      </c>
      <c r="C6043">
        <v>247.85416666666424</v>
      </c>
      <c r="D6043">
        <v>2.5000000000003242E-2</v>
      </c>
    </row>
    <row r="6044" spans="1:4">
      <c r="A6044">
        <v>246.875</v>
      </c>
      <c r="B6044">
        <v>2.5000000000003242E-2</v>
      </c>
      <c r="C6044">
        <v>247.875</v>
      </c>
      <c r="D6044">
        <v>2.5000000000003242E-2</v>
      </c>
    </row>
    <row r="6045" spans="1:4">
      <c r="A6045">
        <v>246.89583333333576</v>
      </c>
      <c r="B6045">
        <v>2.5000000000003242E-2</v>
      </c>
      <c r="C6045">
        <v>247.89583333333576</v>
      </c>
      <c r="D6045">
        <v>2.5000000000003242E-2</v>
      </c>
    </row>
    <row r="6046" spans="1:4">
      <c r="A6046">
        <v>246.91666666666424</v>
      </c>
      <c r="B6046">
        <v>2.5000000000003242E-2</v>
      </c>
      <c r="C6046">
        <v>247.91666666666424</v>
      </c>
      <c r="D6046">
        <v>2.5000000000003242E-2</v>
      </c>
    </row>
    <row r="6047" spans="1:4">
      <c r="A6047">
        <v>246.9375</v>
      </c>
      <c r="B6047">
        <v>2.5000000000003242E-2</v>
      </c>
      <c r="C6047">
        <v>247.9375</v>
      </c>
      <c r="D6047">
        <v>2.5000000000003242E-2</v>
      </c>
    </row>
    <row r="6048" spans="1:4">
      <c r="A6048">
        <v>246.95833333333576</v>
      </c>
      <c r="B6048">
        <v>2.5000000000003242E-2</v>
      </c>
      <c r="C6048">
        <v>247.95833333333576</v>
      </c>
      <c r="D6048">
        <v>2.5000000000003242E-2</v>
      </c>
    </row>
    <row r="6049" spans="1:4">
      <c r="A6049">
        <v>246.97916666666424</v>
      </c>
      <c r="B6049">
        <v>2.5000000000003242E-2</v>
      </c>
      <c r="C6049">
        <v>247.97916666666424</v>
      </c>
      <c r="D6049">
        <v>2.5000000000003242E-2</v>
      </c>
    </row>
    <row r="6050" spans="1:4">
      <c r="A6050">
        <v>247</v>
      </c>
      <c r="B6050">
        <v>2.5000000000003242E-2</v>
      </c>
      <c r="C6050">
        <v>248</v>
      </c>
      <c r="D6050">
        <v>2.5000000000003242E-2</v>
      </c>
    </row>
    <row r="6051" spans="1:4">
      <c r="A6051">
        <v>247.02083333333576</v>
      </c>
      <c r="B6051">
        <v>2.5000000000003242E-2</v>
      </c>
      <c r="C6051">
        <v>248.02083333333576</v>
      </c>
      <c r="D6051">
        <v>2.5000000000003242E-2</v>
      </c>
    </row>
    <row r="6052" spans="1:4">
      <c r="A6052">
        <v>247.04166666666424</v>
      </c>
      <c r="B6052">
        <v>2.5000000000003242E-2</v>
      </c>
      <c r="C6052">
        <v>248.04166666666424</v>
      </c>
      <c r="D6052">
        <v>2.5000000000003242E-2</v>
      </c>
    </row>
    <row r="6053" spans="1:4">
      <c r="A6053">
        <v>247.0625</v>
      </c>
      <c r="B6053">
        <v>2.5000000000003242E-2</v>
      </c>
      <c r="C6053">
        <v>248.0625</v>
      </c>
      <c r="D6053">
        <v>2.5000000000003242E-2</v>
      </c>
    </row>
    <row r="6054" spans="1:4">
      <c r="A6054">
        <v>247.08333333333576</v>
      </c>
      <c r="B6054">
        <v>2.5000000000003242E-2</v>
      </c>
      <c r="C6054">
        <v>248.08333333333576</v>
      </c>
      <c r="D6054">
        <v>2.5000000000003242E-2</v>
      </c>
    </row>
    <row r="6055" spans="1:4">
      <c r="A6055">
        <v>247.10416666666424</v>
      </c>
      <c r="B6055">
        <v>2.5000000000003242E-2</v>
      </c>
      <c r="C6055">
        <v>248.10416666666424</v>
      </c>
      <c r="D6055">
        <v>2.5000000000003242E-2</v>
      </c>
    </row>
    <row r="6056" spans="1:4">
      <c r="A6056">
        <v>247.125</v>
      </c>
      <c r="B6056">
        <v>2.5000000000003242E-2</v>
      </c>
      <c r="C6056">
        <v>248.125</v>
      </c>
      <c r="D6056">
        <v>2.5000000000003242E-2</v>
      </c>
    </row>
    <row r="6057" spans="1:4">
      <c r="A6057">
        <v>247.14583333333576</v>
      </c>
      <c r="B6057">
        <v>2.5000000000003242E-2</v>
      </c>
      <c r="C6057">
        <v>248.14583333333576</v>
      </c>
      <c r="D6057">
        <v>2.5000000000003242E-2</v>
      </c>
    </row>
    <row r="6058" spans="1:4">
      <c r="A6058">
        <v>247.16666666666424</v>
      </c>
      <c r="B6058">
        <v>2.5000000000003242E-2</v>
      </c>
      <c r="C6058">
        <v>248.16666666666424</v>
      </c>
      <c r="D6058">
        <v>2.5000000000003242E-2</v>
      </c>
    </row>
    <row r="6059" spans="1:4">
      <c r="A6059">
        <v>247.1875</v>
      </c>
      <c r="B6059">
        <v>2.5000000000003242E-2</v>
      </c>
      <c r="C6059">
        <v>248.1875</v>
      </c>
      <c r="D6059">
        <v>2.5000000000003242E-2</v>
      </c>
    </row>
    <row r="6060" spans="1:4">
      <c r="A6060">
        <v>247.20833333333576</v>
      </c>
      <c r="B6060">
        <v>2.5000000000003242E-2</v>
      </c>
      <c r="C6060">
        <v>248.20833333333576</v>
      </c>
      <c r="D6060">
        <v>2.5000000000003242E-2</v>
      </c>
    </row>
    <row r="6061" spans="1:4">
      <c r="A6061">
        <v>247.22916666666424</v>
      </c>
      <c r="B6061">
        <v>2.5000000000003242E-2</v>
      </c>
      <c r="C6061">
        <v>248.22916666666424</v>
      </c>
      <c r="D6061">
        <v>2.5000000000003242E-2</v>
      </c>
    </row>
    <row r="6062" spans="1:4">
      <c r="A6062">
        <v>247.25</v>
      </c>
      <c r="B6062">
        <v>2.5000000000003242E-2</v>
      </c>
      <c r="C6062">
        <v>248.25</v>
      </c>
      <c r="D6062">
        <v>2.5000000000003242E-2</v>
      </c>
    </row>
    <row r="6063" spans="1:4">
      <c r="A6063">
        <v>247.27083333333576</v>
      </c>
      <c r="B6063">
        <v>6.4696344296652858E-2</v>
      </c>
      <c r="C6063">
        <v>248.27083333333576</v>
      </c>
      <c r="D6063">
        <v>4.4986552048903838E-2</v>
      </c>
    </row>
    <row r="6064" spans="1:4">
      <c r="A6064">
        <v>247.29166666666424</v>
      </c>
      <c r="B6064">
        <v>8.792144317806877E-2</v>
      </c>
      <c r="C6064">
        <v>248.29166666666424</v>
      </c>
      <c r="D6064">
        <v>6.1702220757240897E-2</v>
      </c>
    </row>
    <row r="6065" spans="1:4">
      <c r="A6065">
        <v>247.3125</v>
      </c>
      <c r="B6065">
        <v>9.2567056749856547E-2</v>
      </c>
      <c r="C6065">
        <v>248.3125</v>
      </c>
      <c r="D6065">
        <v>6.8275514914535845E-2</v>
      </c>
    </row>
    <row r="6066" spans="1:4">
      <c r="A6066">
        <v>247.33333333333576</v>
      </c>
      <c r="B6066">
        <v>9.1296029415201513E-2</v>
      </c>
      <c r="C6066">
        <v>248.33333333333576</v>
      </c>
      <c r="D6066">
        <v>6.9044306815374129E-2</v>
      </c>
    </row>
    <row r="6067" spans="1:4">
      <c r="A6067">
        <v>247.35416666666424</v>
      </c>
      <c r="B6067">
        <v>8.437960279422968E-2</v>
      </c>
      <c r="C6067">
        <v>248.35416666666424</v>
      </c>
      <c r="D6067">
        <v>8.7444741604515541E-2</v>
      </c>
    </row>
    <row r="6068" spans="1:4">
      <c r="A6068">
        <v>247.375</v>
      </c>
      <c r="B6068">
        <v>8.3308808067702467E-2</v>
      </c>
      <c r="C6068">
        <v>248.375</v>
      </c>
      <c r="D6068">
        <v>8.0678840017973097E-2</v>
      </c>
    </row>
    <row r="6069" spans="1:4">
      <c r="A6069">
        <v>247.39583333333576</v>
      </c>
      <c r="B6069">
        <v>8.6479482703064825E-2</v>
      </c>
      <c r="C6069">
        <v>248.39583333333576</v>
      </c>
      <c r="D6069">
        <v>7.8838922198916639E-2</v>
      </c>
    </row>
    <row r="6070" spans="1:4">
      <c r="A6070">
        <v>247.41666666666424</v>
      </c>
      <c r="B6070">
        <v>8.8667117662510009E-2</v>
      </c>
      <c r="C6070">
        <v>248.41666666666424</v>
      </c>
      <c r="D6070">
        <v>6.476765998563179E-2</v>
      </c>
    </row>
    <row r="6071" spans="1:4">
      <c r="A6071">
        <v>247.4375</v>
      </c>
      <c r="B6071">
        <v>8.2163660252541001E-2</v>
      </c>
      <c r="C6071">
        <v>248.4375</v>
      </c>
      <c r="D6071">
        <v>6.0375845502484371E-2</v>
      </c>
    </row>
    <row r="6072" spans="1:4">
      <c r="A6072">
        <v>247.45833333333576</v>
      </c>
      <c r="B6072">
        <v>8.2342508899592187E-2</v>
      </c>
      <c r="C6072">
        <v>248.45833333333576</v>
      </c>
      <c r="D6072">
        <v>5.4477522921780375E-2</v>
      </c>
    </row>
    <row r="6073" spans="1:4">
      <c r="A6073">
        <v>247.47916666666424</v>
      </c>
      <c r="B6073">
        <v>8.1519878182080785E-2</v>
      </c>
      <c r="C6073">
        <v>248.47916666666424</v>
      </c>
      <c r="D6073">
        <v>4.9761312964273385E-2</v>
      </c>
    </row>
    <row r="6074" spans="1:4">
      <c r="A6074">
        <v>247.5</v>
      </c>
      <c r="B6074">
        <v>8.0098897520416934E-2</v>
      </c>
      <c r="C6074">
        <v>248.5</v>
      </c>
      <c r="D6074">
        <v>4.759961600598718E-2</v>
      </c>
    </row>
    <row r="6075" spans="1:4">
      <c r="A6075">
        <v>247.52083333333576</v>
      </c>
      <c r="B6075">
        <v>7.7814820848284727E-2</v>
      </c>
      <c r="C6075">
        <v>248.52083333333576</v>
      </c>
      <c r="D6075">
        <v>4.4299530592058989E-2</v>
      </c>
    </row>
    <row r="6076" spans="1:4">
      <c r="A6076">
        <v>247.54166666666424</v>
      </c>
      <c r="B6076">
        <v>7.3281010281079376E-2</v>
      </c>
      <c r="C6076">
        <v>248.54166666666424</v>
      </c>
      <c r="D6076">
        <v>4.201787767983696E-2</v>
      </c>
    </row>
    <row r="6077" spans="1:4">
      <c r="A6077">
        <v>247.5625</v>
      </c>
      <c r="B6077">
        <v>6.3494605403843718E-2</v>
      </c>
      <c r="C6077">
        <v>248.5625</v>
      </c>
      <c r="D6077">
        <v>4.0103575836575291E-2</v>
      </c>
    </row>
    <row r="6078" spans="1:4">
      <c r="A6078">
        <v>247.58333333333576</v>
      </c>
      <c r="B6078">
        <v>5.998477898533066E-2</v>
      </c>
      <c r="C6078">
        <v>248.58333333333576</v>
      </c>
      <c r="D6078">
        <v>4.5220828403957289E-2</v>
      </c>
    </row>
    <row r="6079" spans="1:4">
      <c r="A6079">
        <v>247.60416666666424</v>
      </c>
      <c r="B6079">
        <v>6.6749371676174118E-2</v>
      </c>
      <c r="C6079">
        <v>248.60416666666424</v>
      </c>
      <c r="D6079">
        <v>4.5232620358506892E-2</v>
      </c>
    </row>
    <row r="6080" spans="1:4">
      <c r="A6080">
        <v>247.625</v>
      </c>
      <c r="B6080">
        <v>6.2978752985844433E-2</v>
      </c>
      <c r="C6080">
        <v>248.625</v>
      </c>
      <c r="D6080">
        <v>4.5507171226372149E-2</v>
      </c>
    </row>
    <row r="6081" spans="1:4">
      <c r="A6081">
        <v>247.64583333333576</v>
      </c>
      <c r="B6081">
        <v>5.8825239050199964E-2</v>
      </c>
      <c r="C6081">
        <v>248.64583333333576</v>
      </c>
      <c r="D6081">
        <v>4.7918693725783584E-2</v>
      </c>
    </row>
    <row r="6082" spans="1:4">
      <c r="A6082">
        <v>247.66666666666424</v>
      </c>
      <c r="B6082">
        <v>6.047042547916457E-2</v>
      </c>
      <c r="C6082">
        <v>248.66666666666424</v>
      </c>
      <c r="D6082">
        <v>4.2067943996219326E-2</v>
      </c>
    </row>
    <row r="6083" spans="1:4">
      <c r="A6083">
        <v>247.6875</v>
      </c>
      <c r="B6083">
        <v>6.4985457632993321E-2</v>
      </c>
      <c r="C6083">
        <v>248.6875</v>
      </c>
      <c r="D6083">
        <v>4.6016216589229261E-2</v>
      </c>
    </row>
    <row r="6084" spans="1:4">
      <c r="A6084">
        <v>247.70833333333576</v>
      </c>
      <c r="B6084">
        <v>6.2420107345082416E-2</v>
      </c>
      <c r="C6084">
        <v>248.70833333333576</v>
      </c>
      <c r="D6084">
        <v>5.2534119952653488E-2</v>
      </c>
    </row>
    <row r="6085" spans="1:4">
      <c r="A6085">
        <v>247.72916666666424</v>
      </c>
      <c r="B6085">
        <v>6.5881791701810799E-2</v>
      </c>
      <c r="C6085">
        <v>248.72916666666424</v>
      </c>
      <c r="D6085">
        <v>5.3857003314365139E-2</v>
      </c>
    </row>
    <row r="6086" spans="1:4">
      <c r="A6086">
        <v>247.75</v>
      </c>
      <c r="B6086">
        <v>5.9731790311101957E-2</v>
      </c>
      <c r="C6086">
        <v>248.75</v>
      </c>
      <c r="D6086">
        <v>5.3775812529586263E-2</v>
      </c>
    </row>
    <row r="6087" spans="1:4">
      <c r="A6087">
        <v>247.77083333333576</v>
      </c>
      <c r="B6087">
        <v>6.7820260589627535E-2</v>
      </c>
      <c r="C6087">
        <v>248.77083333333576</v>
      </c>
      <c r="D6087">
        <v>7.1420054051599111E-2</v>
      </c>
    </row>
    <row r="6088" spans="1:4">
      <c r="A6088">
        <v>247.79166666666424</v>
      </c>
      <c r="B6088">
        <v>4.4018588410201447E-2</v>
      </c>
      <c r="C6088">
        <v>248.79166666666424</v>
      </c>
      <c r="D6088">
        <v>4.0729359836864099E-2</v>
      </c>
    </row>
    <row r="6089" spans="1:4">
      <c r="A6089">
        <v>247.8125</v>
      </c>
      <c r="B6089">
        <v>2.5000000000003242E-2</v>
      </c>
      <c r="C6089">
        <v>248.8125</v>
      </c>
      <c r="D6089">
        <v>2.5000000000003242E-2</v>
      </c>
    </row>
    <row r="6090" spans="1:4">
      <c r="A6090">
        <v>247.83333333333576</v>
      </c>
      <c r="B6090">
        <v>2.5000000000003242E-2</v>
      </c>
      <c r="C6090">
        <v>248.83333333333576</v>
      </c>
      <c r="D6090">
        <v>2.5000000000003242E-2</v>
      </c>
    </row>
    <row r="6091" spans="1:4">
      <c r="A6091">
        <v>247.85416666666424</v>
      </c>
      <c r="B6091">
        <v>2.5000000000003242E-2</v>
      </c>
      <c r="C6091">
        <v>248.85416666666424</v>
      </c>
      <c r="D6091">
        <v>2.5000000000003242E-2</v>
      </c>
    </row>
    <row r="6092" spans="1:4">
      <c r="A6092">
        <v>247.875</v>
      </c>
      <c r="B6092">
        <v>2.5000000000003242E-2</v>
      </c>
      <c r="C6092">
        <v>248.875</v>
      </c>
      <c r="D6092">
        <v>2.5000000000003242E-2</v>
      </c>
    </row>
    <row r="6093" spans="1:4">
      <c r="A6093">
        <v>247.89583333333576</v>
      </c>
      <c r="B6093">
        <v>2.5000000000003242E-2</v>
      </c>
      <c r="C6093">
        <v>248.89583333333576</v>
      </c>
      <c r="D6093">
        <v>2.5000000000003242E-2</v>
      </c>
    </row>
    <row r="6094" spans="1:4">
      <c r="A6094">
        <v>247.91666666666424</v>
      </c>
      <c r="B6094">
        <v>2.5000000000003242E-2</v>
      </c>
      <c r="C6094">
        <v>248.91666666666424</v>
      </c>
      <c r="D6094">
        <v>2.5000000000003242E-2</v>
      </c>
    </row>
    <row r="6095" spans="1:4">
      <c r="A6095">
        <v>247.9375</v>
      </c>
      <c r="B6095">
        <v>2.5000000000003242E-2</v>
      </c>
      <c r="C6095">
        <v>248.9375</v>
      </c>
      <c r="D6095">
        <v>2.5000000000003242E-2</v>
      </c>
    </row>
    <row r="6096" spans="1:4">
      <c r="A6096">
        <v>247.95833333333576</v>
      </c>
      <c r="B6096">
        <v>2.5000000000003242E-2</v>
      </c>
      <c r="C6096">
        <v>248.95833333333576</v>
      </c>
      <c r="D6096">
        <v>2.5000000000003242E-2</v>
      </c>
    </row>
    <row r="6097" spans="1:4">
      <c r="A6097">
        <v>247.97916666666424</v>
      </c>
      <c r="B6097">
        <v>2.5000000000003242E-2</v>
      </c>
      <c r="C6097">
        <v>248.97916666666424</v>
      </c>
      <c r="D6097">
        <v>2.5000000000003242E-2</v>
      </c>
    </row>
    <row r="6098" spans="1:4">
      <c r="A6098">
        <v>248</v>
      </c>
      <c r="B6098">
        <v>2.5000000000003242E-2</v>
      </c>
      <c r="C6098">
        <v>249</v>
      </c>
      <c r="D6098">
        <v>2.5000000000003242E-2</v>
      </c>
    </row>
    <row r="6099" spans="1:4">
      <c r="A6099">
        <v>248.02083333333576</v>
      </c>
      <c r="B6099">
        <v>2.5000000000003242E-2</v>
      </c>
      <c r="C6099">
        <v>249.02083333333576</v>
      </c>
      <c r="D6099">
        <v>2.5000000000003242E-2</v>
      </c>
    </row>
    <row r="6100" spans="1:4">
      <c r="A6100">
        <v>248.04166666666424</v>
      </c>
      <c r="B6100">
        <v>2.5000000000003242E-2</v>
      </c>
      <c r="C6100">
        <v>249.04166666666424</v>
      </c>
      <c r="D6100">
        <v>2.5000000000003242E-2</v>
      </c>
    </row>
    <row r="6101" spans="1:4">
      <c r="A6101">
        <v>248.0625</v>
      </c>
      <c r="B6101">
        <v>2.5000000000003242E-2</v>
      </c>
      <c r="C6101">
        <v>249.0625</v>
      </c>
      <c r="D6101">
        <v>2.5000000000003242E-2</v>
      </c>
    </row>
    <row r="6102" spans="1:4">
      <c r="A6102">
        <v>248.08333333333576</v>
      </c>
      <c r="B6102">
        <v>2.5000000000003242E-2</v>
      </c>
      <c r="C6102">
        <v>249.08333333333576</v>
      </c>
      <c r="D6102">
        <v>2.5000000000003242E-2</v>
      </c>
    </row>
    <row r="6103" spans="1:4">
      <c r="A6103">
        <v>248.10416666666424</v>
      </c>
      <c r="B6103">
        <v>2.5000000000003242E-2</v>
      </c>
      <c r="C6103">
        <v>249.10416666666424</v>
      </c>
      <c r="D6103">
        <v>2.5000000000003242E-2</v>
      </c>
    </row>
    <row r="6104" spans="1:4">
      <c r="A6104">
        <v>248.125</v>
      </c>
      <c r="B6104">
        <v>2.5000000000003242E-2</v>
      </c>
      <c r="C6104">
        <v>249.125</v>
      </c>
      <c r="D6104">
        <v>2.5000000000003242E-2</v>
      </c>
    </row>
    <row r="6105" spans="1:4">
      <c r="A6105">
        <v>248.14583333333576</v>
      </c>
      <c r="B6105">
        <v>2.5000000000003242E-2</v>
      </c>
      <c r="C6105">
        <v>249.14583333333576</v>
      </c>
      <c r="D6105">
        <v>2.5000000000003242E-2</v>
      </c>
    </row>
    <row r="6106" spans="1:4">
      <c r="A6106">
        <v>248.16666666666424</v>
      </c>
      <c r="B6106">
        <v>2.5000000000003242E-2</v>
      </c>
      <c r="C6106">
        <v>249.16666666666424</v>
      </c>
      <c r="D6106">
        <v>2.5000000000003242E-2</v>
      </c>
    </row>
    <row r="6107" spans="1:4">
      <c r="A6107">
        <v>248.1875</v>
      </c>
      <c r="B6107">
        <v>2.5000000000003242E-2</v>
      </c>
      <c r="C6107">
        <v>249.1875</v>
      </c>
      <c r="D6107">
        <v>2.5000000000003242E-2</v>
      </c>
    </row>
    <row r="6108" spans="1:4">
      <c r="A6108">
        <v>248.20833333333576</v>
      </c>
      <c r="B6108">
        <v>2.5000000000003242E-2</v>
      </c>
      <c r="C6108">
        <v>249.20833333333576</v>
      </c>
      <c r="D6108">
        <v>2.5000000000003242E-2</v>
      </c>
    </row>
    <row r="6109" spans="1:4">
      <c r="A6109">
        <v>248.22916666666424</v>
      </c>
      <c r="B6109">
        <v>2.5000000000003242E-2</v>
      </c>
      <c r="C6109">
        <v>249.22916666666424</v>
      </c>
      <c r="D6109">
        <v>2.5000000000003242E-2</v>
      </c>
    </row>
    <row r="6110" spans="1:4">
      <c r="A6110">
        <v>248.25</v>
      </c>
      <c r="B6110">
        <v>2.5000000000003242E-2</v>
      </c>
      <c r="C6110">
        <v>249.25</v>
      </c>
      <c r="D6110">
        <v>2.4986980226563826E-2</v>
      </c>
    </row>
    <row r="6111" spans="1:4">
      <c r="A6111">
        <v>248.27083333333576</v>
      </c>
      <c r="B6111">
        <v>7.1076986847640383E-2</v>
      </c>
      <c r="C6111">
        <v>249.27083333333576</v>
      </c>
      <c r="D6111">
        <v>4.2385519438666898E-2</v>
      </c>
    </row>
    <row r="6112" spans="1:4">
      <c r="A6112">
        <v>248.29166666666424</v>
      </c>
      <c r="B6112">
        <v>9.7554968833093267E-2</v>
      </c>
      <c r="C6112">
        <v>249.29166666666424</v>
      </c>
      <c r="D6112">
        <v>7.3150137577483551E-2</v>
      </c>
    </row>
    <row r="6113" spans="1:4">
      <c r="A6113">
        <v>248.3125</v>
      </c>
      <c r="B6113">
        <v>0.1007146702981066</v>
      </c>
      <c r="C6113">
        <v>249.3125</v>
      </c>
      <c r="D6113">
        <v>8.25816711231388E-2</v>
      </c>
    </row>
    <row r="6114" spans="1:4">
      <c r="A6114">
        <v>248.33333333333576</v>
      </c>
      <c r="B6114">
        <v>0.10136476492201602</v>
      </c>
      <c r="C6114">
        <v>249.33333333333576</v>
      </c>
      <c r="D6114">
        <v>8.0746203827984697E-2</v>
      </c>
    </row>
    <row r="6115" spans="1:4">
      <c r="A6115">
        <v>248.35416666666424</v>
      </c>
      <c r="B6115">
        <v>9.7016068490326013E-2</v>
      </c>
      <c r="C6115">
        <v>249.35416666666424</v>
      </c>
      <c r="D6115">
        <v>8.1062297935439537E-2</v>
      </c>
    </row>
    <row r="6116" spans="1:4">
      <c r="A6116">
        <v>248.375</v>
      </c>
      <c r="B6116">
        <v>9.8604476925719303E-2</v>
      </c>
      <c r="C6116">
        <v>249.375</v>
      </c>
      <c r="D6116">
        <v>8.3308172546118553E-2</v>
      </c>
    </row>
    <row r="6117" spans="1:4">
      <c r="A6117">
        <v>248.39583333333576</v>
      </c>
      <c r="B6117">
        <v>9.5722858219867452E-2</v>
      </c>
      <c r="C6117">
        <v>249.39583333333576</v>
      </c>
      <c r="D6117">
        <v>8.2828891652077546E-2</v>
      </c>
    </row>
    <row r="6118" spans="1:4">
      <c r="A6118">
        <v>248.41666666666424</v>
      </c>
      <c r="B6118">
        <v>9.112060162778525E-2</v>
      </c>
      <c r="C6118">
        <v>249.41666666666424</v>
      </c>
      <c r="D6118">
        <v>7.4553743316002785E-2</v>
      </c>
    </row>
    <row r="6119" spans="1:4">
      <c r="A6119">
        <v>248.4375</v>
      </c>
      <c r="B6119">
        <v>7.9053273423529719E-2</v>
      </c>
      <c r="C6119">
        <v>249.4375</v>
      </c>
      <c r="D6119">
        <v>6.7729685998907357E-2</v>
      </c>
    </row>
    <row r="6120" spans="1:4">
      <c r="A6120">
        <v>248.45833333333576</v>
      </c>
      <c r="B6120">
        <v>7.9393083500014477E-2</v>
      </c>
      <c r="C6120">
        <v>249.45833333333576</v>
      </c>
      <c r="D6120">
        <v>6.6397111841186796E-2</v>
      </c>
    </row>
    <row r="6121" spans="1:4">
      <c r="A6121">
        <v>248.47916666666424</v>
      </c>
      <c r="B6121">
        <v>7.2419301214673604E-2</v>
      </c>
      <c r="C6121">
        <v>249.47916666666424</v>
      </c>
      <c r="D6121">
        <v>7.9304469108094008E-2</v>
      </c>
    </row>
    <row r="6122" spans="1:4">
      <c r="A6122">
        <v>248.5</v>
      </c>
      <c r="B6122">
        <v>6.7206941121142269E-2</v>
      </c>
      <c r="C6122">
        <v>249.5</v>
      </c>
      <c r="D6122">
        <v>8.2536899638638056E-2</v>
      </c>
    </row>
    <row r="6123" spans="1:4">
      <c r="A6123">
        <v>248.52083333333576</v>
      </c>
      <c r="B6123">
        <v>6.1270596853949477E-2</v>
      </c>
      <c r="C6123">
        <v>249.52083333333576</v>
      </c>
      <c r="D6123">
        <v>7.9836988231323819E-2</v>
      </c>
    </row>
    <row r="6124" spans="1:4">
      <c r="A6124">
        <v>248.54166666666424</v>
      </c>
      <c r="B6124">
        <v>6.5041506900101381E-2</v>
      </c>
      <c r="C6124">
        <v>249.54166666666424</v>
      </c>
      <c r="D6124">
        <v>8.6424408565492661E-2</v>
      </c>
    </row>
    <row r="6125" spans="1:4">
      <c r="A6125">
        <v>248.5625</v>
      </c>
      <c r="B6125">
        <v>5.910187048705362E-2</v>
      </c>
      <c r="C6125">
        <v>249.5625</v>
      </c>
      <c r="D6125">
        <v>8.6677675300656731E-2</v>
      </c>
    </row>
    <row r="6126" spans="1:4">
      <c r="A6126">
        <v>248.58333333333576</v>
      </c>
      <c r="B6126">
        <v>6.0089271102249334E-2</v>
      </c>
      <c r="C6126">
        <v>249.58333333333576</v>
      </c>
      <c r="D6126">
        <v>8.8356129141734019E-2</v>
      </c>
    </row>
    <row r="6127" spans="1:4">
      <c r="A6127">
        <v>248.60416666666424</v>
      </c>
      <c r="B6127">
        <v>5.4315179838793401E-2</v>
      </c>
      <c r="C6127">
        <v>249.60416666666424</v>
      </c>
      <c r="D6127">
        <v>9.3658874295244068E-2</v>
      </c>
    </row>
    <row r="6128" spans="1:4">
      <c r="A6128">
        <v>248.625</v>
      </c>
      <c r="B6128">
        <v>5.8810699651353618E-2</v>
      </c>
      <c r="C6128">
        <v>249.625</v>
      </c>
      <c r="D6128">
        <v>9.3028870283784648E-2</v>
      </c>
    </row>
    <row r="6129" spans="1:4">
      <c r="A6129">
        <v>248.64583333333576</v>
      </c>
      <c r="B6129">
        <v>5.0868635969322201E-2</v>
      </c>
      <c r="C6129">
        <v>249.64583333333576</v>
      </c>
      <c r="D6129">
        <v>7.4542793021812687E-2</v>
      </c>
    </row>
    <row r="6130" spans="1:4">
      <c r="A6130">
        <v>248.66666666666424</v>
      </c>
      <c r="B6130">
        <v>5.1585853061661018E-2</v>
      </c>
      <c r="C6130">
        <v>249.66666666666424</v>
      </c>
      <c r="D6130">
        <v>8.6126891354556562E-2</v>
      </c>
    </row>
    <row r="6131" spans="1:4">
      <c r="A6131">
        <v>248.6875</v>
      </c>
      <c r="B6131">
        <v>5.4256480199027499E-2</v>
      </c>
      <c r="C6131">
        <v>249.6875</v>
      </c>
      <c r="D6131">
        <v>9.5354629156751997E-2</v>
      </c>
    </row>
    <row r="6132" spans="1:4">
      <c r="A6132">
        <v>248.70833333333576</v>
      </c>
      <c r="B6132">
        <v>5.5267770847374408E-2</v>
      </c>
      <c r="C6132">
        <v>249.70833333333576</v>
      </c>
      <c r="D6132">
        <v>9.2802446855794696E-2</v>
      </c>
    </row>
    <row r="6133" spans="1:4">
      <c r="A6133">
        <v>248.72916666666424</v>
      </c>
      <c r="B6133">
        <v>5.6186030216438407E-2</v>
      </c>
      <c r="C6133">
        <v>249.72916666666424</v>
      </c>
      <c r="D6133">
        <v>8.3191835604427194E-2</v>
      </c>
    </row>
    <row r="6134" spans="1:4">
      <c r="A6134">
        <v>248.75</v>
      </c>
      <c r="B6134">
        <v>5.8278384977789865E-2</v>
      </c>
      <c r="C6134">
        <v>249.75</v>
      </c>
      <c r="D6134">
        <v>6.7307833651794768E-2</v>
      </c>
    </row>
    <row r="6135" spans="1:4">
      <c r="A6135">
        <v>248.77083333333576</v>
      </c>
      <c r="B6135">
        <v>6.4870935532250998E-2</v>
      </c>
      <c r="C6135">
        <v>249.77083333333576</v>
      </c>
      <c r="D6135">
        <v>2.6554153891317982E-2</v>
      </c>
    </row>
    <row r="6136" spans="1:4">
      <c r="A6136">
        <v>248.79166666666424</v>
      </c>
      <c r="B6136">
        <v>3.1082505990759311E-2</v>
      </c>
      <c r="C6136">
        <v>249.79166666666424</v>
      </c>
      <c r="D6136">
        <v>2.5000000000003242E-2</v>
      </c>
    </row>
    <row r="6137" spans="1:4">
      <c r="A6137">
        <v>248.8125</v>
      </c>
      <c r="B6137">
        <v>2.5000000000003242E-2</v>
      </c>
      <c r="C6137">
        <v>249.8125</v>
      </c>
      <c r="D6137">
        <v>2.5000000000003242E-2</v>
      </c>
    </row>
    <row r="6138" spans="1:4">
      <c r="A6138">
        <v>248.83333333333576</v>
      </c>
      <c r="B6138">
        <v>2.5000000000003242E-2</v>
      </c>
      <c r="C6138">
        <v>249.83333333333576</v>
      </c>
      <c r="D6138">
        <v>2.5000000000003242E-2</v>
      </c>
    </row>
    <row r="6139" spans="1:4">
      <c r="A6139">
        <v>248.85416666666424</v>
      </c>
      <c r="B6139">
        <v>2.5000000000003242E-2</v>
      </c>
      <c r="C6139">
        <v>249.85416666666424</v>
      </c>
      <c r="D6139">
        <v>2.5000000000003242E-2</v>
      </c>
    </row>
    <row r="6140" spans="1:4">
      <c r="A6140">
        <v>248.875</v>
      </c>
      <c r="B6140">
        <v>2.5000000000003242E-2</v>
      </c>
      <c r="C6140">
        <v>249.875</v>
      </c>
      <c r="D6140">
        <v>2.4550913987307191E-2</v>
      </c>
    </row>
    <row r="6141" spans="1:4">
      <c r="A6141">
        <v>248.89583333333576</v>
      </c>
      <c r="B6141">
        <v>2.5000000000003242E-2</v>
      </c>
      <c r="C6141">
        <v>249.89583333333576</v>
      </c>
      <c r="D6141">
        <v>2.5000000000003242E-2</v>
      </c>
    </row>
    <row r="6142" spans="1:4">
      <c r="A6142">
        <v>248.91666666666424</v>
      </c>
      <c r="B6142">
        <v>2.5000000000003242E-2</v>
      </c>
      <c r="C6142">
        <v>249.91666666666424</v>
      </c>
      <c r="D6142">
        <v>2.5000000000003242E-2</v>
      </c>
    </row>
    <row r="6143" spans="1:4">
      <c r="A6143">
        <v>248.9375</v>
      </c>
      <c r="B6143">
        <v>2.5000000000003242E-2</v>
      </c>
      <c r="C6143">
        <v>249.9375</v>
      </c>
      <c r="D6143">
        <v>2.5000000000003242E-2</v>
      </c>
    </row>
    <row r="6144" spans="1:4">
      <c r="A6144">
        <v>248.95833333333576</v>
      </c>
      <c r="B6144">
        <v>2.5000000000003242E-2</v>
      </c>
      <c r="C6144">
        <v>249.95833333333576</v>
      </c>
      <c r="D6144">
        <v>2.5000000000003242E-2</v>
      </c>
    </row>
    <row r="6145" spans="1:4">
      <c r="A6145">
        <v>248.97916666666424</v>
      </c>
      <c r="B6145">
        <v>2.5000000000003242E-2</v>
      </c>
      <c r="C6145">
        <v>249.97916666666424</v>
      </c>
      <c r="D6145">
        <v>2.5000000000003242E-2</v>
      </c>
    </row>
    <row r="6146" spans="1:4">
      <c r="A6146">
        <v>249</v>
      </c>
      <c r="B6146">
        <v>2.5000000000003242E-2</v>
      </c>
      <c r="C6146">
        <v>250</v>
      </c>
      <c r="D6146">
        <v>2.5000000000003242E-2</v>
      </c>
    </row>
    <row r="6147" spans="1:4">
      <c r="A6147">
        <v>249.02083333333576</v>
      </c>
      <c r="B6147">
        <v>2.5000000000003242E-2</v>
      </c>
      <c r="C6147">
        <v>250.02083333333576</v>
      </c>
      <c r="D6147">
        <v>2.5000000000003242E-2</v>
      </c>
    </row>
    <row r="6148" spans="1:4">
      <c r="A6148">
        <v>249.04166666666424</v>
      </c>
      <c r="B6148">
        <v>2.5000000000003242E-2</v>
      </c>
      <c r="C6148">
        <v>250.04166666666424</v>
      </c>
      <c r="D6148">
        <v>2.5000000000003242E-2</v>
      </c>
    </row>
    <row r="6149" spans="1:4">
      <c r="A6149">
        <v>249.0625</v>
      </c>
      <c r="B6149">
        <v>2.5000000000003242E-2</v>
      </c>
      <c r="C6149">
        <v>250.0625</v>
      </c>
      <c r="D6149">
        <v>2.5000000000003242E-2</v>
      </c>
    </row>
    <row r="6150" spans="1:4">
      <c r="A6150">
        <v>249.08333333333576</v>
      </c>
      <c r="B6150">
        <v>2.5000000000003242E-2</v>
      </c>
      <c r="C6150">
        <v>250.08333333333576</v>
      </c>
      <c r="D6150">
        <v>2.5000000000003242E-2</v>
      </c>
    </row>
    <row r="6151" spans="1:4">
      <c r="A6151">
        <v>249.10416666666424</v>
      </c>
      <c r="B6151">
        <v>2.5000000000003242E-2</v>
      </c>
      <c r="C6151">
        <v>250.10416666666424</v>
      </c>
      <c r="D6151">
        <v>2.5000000000003242E-2</v>
      </c>
    </row>
    <row r="6152" spans="1:4">
      <c r="A6152">
        <v>249.125</v>
      </c>
      <c r="B6152">
        <v>2.5000000000003242E-2</v>
      </c>
      <c r="C6152">
        <v>250.125</v>
      </c>
      <c r="D6152">
        <v>2.5000000000003242E-2</v>
      </c>
    </row>
    <row r="6153" spans="1:4">
      <c r="A6153">
        <v>249.14583333333576</v>
      </c>
      <c r="B6153">
        <v>2.5000000000003242E-2</v>
      </c>
      <c r="C6153">
        <v>250.14583333333576</v>
      </c>
      <c r="D6153">
        <v>2.5000000000003242E-2</v>
      </c>
    </row>
    <row r="6154" spans="1:4">
      <c r="A6154">
        <v>249.16666666666424</v>
      </c>
      <c r="B6154">
        <v>2.5000000000003242E-2</v>
      </c>
      <c r="C6154">
        <v>250.16666666666424</v>
      </c>
      <c r="D6154">
        <v>2.5000000000003242E-2</v>
      </c>
    </row>
    <row r="6155" spans="1:4">
      <c r="A6155">
        <v>249.1875</v>
      </c>
      <c r="B6155">
        <v>2.5000000000003242E-2</v>
      </c>
      <c r="C6155">
        <v>250.1875</v>
      </c>
      <c r="D6155">
        <v>2.5000000000003242E-2</v>
      </c>
    </row>
    <row r="6156" spans="1:4">
      <c r="A6156">
        <v>249.20833333333576</v>
      </c>
      <c r="B6156">
        <v>2.5000000000003242E-2</v>
      </c>
      <c r="C6156">
        <v>250.20833333333576</v>
      </c>
      <c r="D6156">
        <v>2.5000000000003242E-2</v>
      </c>
    </row>
    <row r="6157" spans="1:4">
      <c r="A6157">
        <v>249.22916666666424</v>
      </c>
      <c r="B6157">
        <v>2.5000000000003242E-2</v>
      </c>
      <c r="C6157">
        <v>250.22916666666424</v>
      </c>
      <c r="D6157">
        <v>2.5000000000003242E-2</v>
      </c>
    </row>
    <row r="6158" spans="1:4">
      <c r="A6158">
        <v>249.25</v>
      </c>
      <c r="B6158">
        <v>2.5000000000003242E-2</v>
      </c>
      <c r="C6158">
        <v>250.25</v>
      </c>
      <c r="D6158">
        <v>2.5000000000003242E-2</v>
      </c>
    </row>
    <row r="6159" spans="1:4">
      <c r="A6159">
        <v>249.27083333333576</v>
      </c>
      <c r="B6159">
        <v>5.6214904333910833E-2</v>
      </c>
      <c r="C6159">
        <v>250.27083333333576</v>
      </c>
      <c r="D6159">
        <v>2.472834687095592E-2</v>
      </c>
    </row>
    <row r="6160" spans="1:4">
      <c r="A6160">
        <v>249.29166666666424</v>
      </c>
      <c r="B6160">
        <v>9.3367750583536996E-2</v>
      </c>
      <c r="C6160">
        <v>250.29166666666424</v>
      </c>
      <c r="D6160">
        <v>4.1231482348377119E-2</v>
      </c>
    </row>
    <row r="6161" spans="1:4">
      <c r="A6161">
        <v>249.3125</v>
      </c>
      <c r="B6161">
        <v>0.10232476028835294</v>
      </c>
      <c r="C6161">
        <v>250.3125</v>
      </c>
      <c r="D6161">
        <v>7.7057724955493456E-2</v>
      </c>
    </row>
    <row r="6162" spans="1:4">
      <c r="A6162">
        <v>249.33333333333576</v>
      </c>
      <c r="B6162">
        <v>0.10398005986577805</v>
      </c>
      <c r="C6162">
        <v>250.33333333333576</v>
      </c>
      <c r="D6162">
        <v>6.8036850516158848E-2</v>
      </c>
    </row>
    <row r="6163" spans="1:4">
      <c r="A6163">
        <v>249.35416666666424</v>
      </c>
      <c r="B6163">
        <v>0.10072110119975819</v>
      </c>
      <c r="C6163">
        <v>250.35416666666424</v>
      </c>
      <c r="D6163">
        <v>8.1145604564618584E-2</v>
      </c>
    </row>
    <row r="6164" spans="1:4">
      <c r="A6164">
        <v>249.375</v>
      </c>
      <c r="B6164">
        <v>9.5579158971001138E-2</v>
      </c>
      <c r="C6164">
        <v>250.375</v>
      </c>
      <c r="D6164">
        <v>6.8785347019960863E-2</v>
      </c>
    </row>
    <row r="6165" spans="1:4">
      <c r="A6165">
        <v>249.39583333333576</v>
      </c>
      <c r="B6165">
        <v>8.9119966196476413E-2</v>
      </c>
      <c r="C6165">
        <v>250.39583333333576</v>
      </c>
      <c r="D6165">
        <v>8.1051838067714432E-2</v>
      </c>
    </row>
    <row r="6166" spans="1:4">
      <c r="A6166">
        <v>249.41666666666424</v>
      </c>
      <c r="B6166">
        <v>8.2550123281187701E-2</v>
      </c>
      <c r="C6166">
        <v>250.41666666666424</v>
      </c>
      <c r="D6166">
        <v>9.2625604937610476E-2</v>
      </c>
    </row>
    <row r="6167" spans="1:4">
      <c r="A6167">
        <v>249.4375</v>
      </c>
      <c r="B6167">
        <v>7.8750870071902873E-2</v>
      </c>
      <c r="C6167">
        <v>250.4375</v>
      </c>
      <c r="D6167">
        <v>9.2375523670116755E-2</v>
      </c>
    </row>
    <row r="6168" spans="1:4">
      <c r="A6168">
        <v>249.45833333333576</v>
      </c>
      <c r="B6168">
        <v>6.9519575273122441E-2</v>
      </c>
      <c r="C6168">
        <v>250.45833333333576</v>
      </c>
      <c r="D6168">
        <v>0.10846713833195504</v>
      </c>
    </row>
    <row r="6169" spans="1:4">
      <c r="A6169">
        <v>249.47916666666424</v>
      </c>
      <c r="B6169">
        <v>6.7053105907105906E-2</v>
      </c>
      <c r="C6169">
        <v>250.47916666666424</v>
      </c>
      <c r="D6169">
        <v>0.10023720820431814</v>
      </c>
    </row>
    <row r="6170" spans="1:4">
      <c r="A6170">
        <v>249.5</v>
      </c>
      <c r="B6170">
        <v>6.3563794536928356E-2</v>
      </c>
      <c r="C6170">
        <v>250.5</v>
      </c>
      <c r="D6170">
        <v>0.12429222305462274</v>
      </c>
    </row>
    <row r="6171" spans="1:4">
      <c r="A6171">
        <v>249.52083333333576</v>
      </c>
      <c r="B6171">
        <v>5.9974462741222742E-2</v>
      </c>
      <c r="C6171">
        <v>250.52083333333576</v>
      </c>
      <c r="D6171">
        <v>0.12536403364131102</v>
      </c>
    </row>
    <row r="6172" spans="1:4">
      <c r="A6172">
        <v>249.54166666666424</v>
      </c>
      <c r="B6172">
        <v>5.6634528160904848E-2</v>
      </c>
      <c r="C6172">
        <v>250.54166666666424</v>
      </c>
      <c r="D6172">
        <v>0.13127901412507584</v>
      </c>
    </row>
    <row r="6173" spans="1:4">
      <c r="A6173">
        <v>249.5625</v>
      </c>
      <c r="B6173">
        <v>5.2141262988037743E-2</v>
      </c>
      <c r="C6173">
        <v>250.5625</v>
      </c>
      <c r="D6173">
        <v>0.1260908368739245</v>
      </c>
    </row>
    <row r="6174" spans="1:4">
      <c r="A6174">
        <v>249.58333333333576</v>
      </c>
      <c r="B6174">
        <v>5.1468251852473154E-2</v>
      </c>
      <c r="C6174">
        <v>250.58333333333576</v>
      </c>
      <c r="D6174">
        <v>0.1016328852921584</v>
      </c>
    </row>
    <row r="6175" spans="1:4">
      <c r="A6175">
        <v>249.60416666666424</v>
      </c>
      <c r="B6175">
        <v>4.996595113838731E-2</v>
      </c>
      <c r="C6175">
        <v>250.60416666666424</v>
      </c>
      <c r="D6175">
        <v>0.12077413948536403</v>
      </c>
    </row>
    <row r="6176" spans="1:4">
      <c r="A6176">
        <v>249.625</v>
      </c>
      <c r="B6176">
        <v>4.8467982780504681E-2</v>
      </c>
      <c r="C6176">
        <v>250.625</v>
      </c>
      <c r="D6176">
        <v>9.7830783743513686E-2</v>
      </c>
    </row>
    <row r="6177" spans="1:4">
      <c r="A6177">
        <v>249.64583333333576</v>
      </c>
      <c r="B6177">
        <v>5.6063039763322754E-2</v>
      </c>
      <c r="C6177">
        <v>250.64583333333576</v>
      </c>
      <c r="D6177">
        <v>0.12763822082947041</v>
      </c>
    </row>
    <row r="6178" spans="1:4">
      <c r="A6178">
        <v>249.66666666666424</v>
      </c>
      <c r="B6178">
        <v>4.7748589967738182E-2</v>
      </c>
      <c r="C6178">
        <v>250.66666666666424</v>
      </c>
      <c r="D6178">
        <v>0.12388706326087484</v>
      </c>
    </row>
    <row r="6179" spans="1:4">
      <c r="A6179">
        <v>249.6875</v>
      </c>
      <c r="B6179">
        <v>5.5348905094624458E-2</v>
      </c>
      <c r="C6179">
        <v>250.6875</v>
      </c>
      <c r="D6179">
        <v>0.11430428956607766</v>
      </c>
    </row>
    <row r="6180" spans="1:4">
      <c r="A6180">
        <v>249.70833333333576</v>
      </c>
      <c r="B6180">
        <v>4.9725449053312873E-2</v>
      </c>
      <c r="C6180">
        <v>250.70833333333576</v>
      </c>
      <c r="D6180">
        <v>0.12381389469489498</v>
      </c>
    </row>
    <row r="6181" spans="1:4">
      <c r="A6181">
        <v>249.72916666666424</v>
      </c>
      <c r="B6181">
        <v>5.2735589197584108E-2</v>
      </c>
      <c r="C6181">
        <v>250.72916666666424</v>
      </c>
      <c r="D6181">
        <v>0.10608772879674264</v>
      </c>
    </row>
    <row r="6182" spans="1:4">
      <c r="A6182">
        <v>249.75</v>
      </c>
      <c r="B6182">
        <v>5.307540971871378E-2</v>
      </c>
      <c r="C6182">
        <v>250.75</v>
      </c>
      <c r="D6182">
        <v>0.10517655504308707</v>
      </c>
    </row>
    <row r="6183" spans="1:4">
      <c r="A6183">
        <v>249.77083333333576</v>
      </c>
      <c r="B6183">
        <v>5.4826573720509891E-2</v>
      </c>
      <c r="C6183">
        <v>250.77083333333576</v>
      </c>
      <c r="D6183">
        <v>0.12138169679516814</v>
      </c>
    </row>
    <row r="6184" spans="1:4">
      <c r="A6184">
        <v>249.79166666666424</v>
      </c>
      <c r="B6184">
        <v>2.5533757752706041E-2</v>
      </c>
      <c r="C6184">
        <v>250.79166666666424</v>
      </c>
      <c r="D6184">
        <v>6.3830674863464471E-2</v>
      </c>
    </row>
    <row r="6185" spans="1:4">
      <c r="A6185">
        <v>249.8125</v>
      </c>
      <c r="B6185">
        <v>2.5000000000003242E-2</v>
      </c>
      <c r="C6185">
        <v>250.8125</v>
      </c>
      <c r="D6185">
        <v>2.5000000000003242E-2</v>
      </c>
    </row>
    <row r="6186" spans="1:4">
      <c r="A6186">
        <v>249.83333333333576</v>
      </c>
      <c r="B6186">
        <v>2.5000000000003242E-2</v>
      </c>
      <c r="C6186">
        <v>250.83333333333576</v>
      </c>
      <c r="D6186">
        <v>2.5000000000003242E-2</v>
      </c>
    </row>
    <row r="6187" spans="1:4">
      <c r="A6187">
        <v>249.85416666666424</v>
      </c>
      <c r="B6187">
        <v>2.5000000000003242E-2</v>
      </c>
      <c r="C6187">
        <v>250.85416666666424</v>
      </c>
      <c r="D6187">
        <v>2.5000000000003242E-2</v>
      </c>
    </row>
    <row r="6188" spans="1:4">
      <c r="A6188">
        <v>249.875</v>
      </c>
      <c r="B6188">
        <v>2.5000000000003242E-2</v>
      </c>
      <c r="C6188">
        <v>250.875</v>
      </c>
      <c r="D6188">
        <v>2.5000000000003242E-2</v>
      </c>
    </row>
    <row r="6189" spans="1:4">
      <c r="A6189">
        <v>249.89583333333576</v>
      </c>
      <c r="B6189">
        <v>2.5000000000003242E-2</v>
      </c>
      <c r="C6189">
        <v>250.89583333333576</v>
      </c>
      <c r="D6189">
        <v>2.5000000000003242E-2</v>
      </c>
    </row>
    <row r="6190" spans="1:4">
      <c r="A6190">
        <v>249.91666666666424</v>
      </c>
      <c r="B6190">
        <v>2.5000000000003242E-2</v>
      </c>
      <c r="C6190">
        <v>250.91666666666424</v>
      </c>
      <c r="D6190">
        <v>2.5000000000003242E-2</v>
      </c>
    </row>
    <row r="6191" spans="1:4">
      <c r="A6191">
        <v>249.9375</v>
      </c>
      <c r="B6191">
        <v>2.5000000000003242E-2</v>
      </c>
      <c r="C6191">
        <v>250.9375</v>
      </c>
      <c r="D6191">
        <v>2.5000000000003242E-2</v>
      </c>
    </row>
    <row r="6192" spans="1:4">
      <c r="A6192">
        <v>249.95833333333576</v>
      </c>
      <c r="B6192">
        <v>2.5000000000003242E-2</v>
      </c>
      <c r="C6192">
        <v>250.95833333333576</v>
      </c>
      <c r="D6192">
        <v>2.5000000000003242E-2</v>
      </c>
    </row>
    <row r="6193" spans="1:4">
      <c r="A6193">
        <v>249.97916666666424</v>
      </c>
      <c r="B6193">
        <v>2.5000000000003242E-2</v>
      </c>
      <c r="C6193">
        <v>250.97916666666424</v>
      </c>
      <c r="D6193">
        <v>2.5000000000003242E-2</v>
      </c>
    </row>
    <row r="6194" spans="1:4">
      <c r="A6194">
        <v>250</v>
      </c>
      <c r="B6194">
        <v>2.5000000000003242E-2</v>
      </c>
      <c r="C6194">
        <v>251</v>
      </c>
      <c r="D6194">
        <v>2.5000000000003242E-2</v>
      </c>
    </row>
    <row r="6195" spans="1:4">
      <c r="A6195">
        <v>250.02083333333576</v>
      </c>
      <c r="B6195">
        <v>2.5000000000003242E-2</v>
      </c>
      <c r="C6195">
        <v>251.02083333333576</v>
      </c>
      <c r="D6195">
        <v>2.5000000000003242E-2</v>
      </c>
    </row>
    <row r="6196" spans="1:4">
      <c r="A6196">
        <v>250.04166666666424</v>
      </c>
      <c r="B6196">
        <v>2.5000000000003242E-2</v>
      </c>
      <c r="C6196">
        <v>251.04166666666424</v>
      </c>
      <c r="D6196">
        <v>2.5000000000003242E-2</v>
      </c>
    </row>
    <row r="6197" spans="1:4">
      <c r="A6197">
        <v>250.0625</v>
      </c>
      <c r="B6197">
        <v>2.5000000000003242E-2</v>
      </c>
      <c r="C6197">
        <v>251.0625</v>
      </c>
      <c r="D6197">
        <v>2.5000000000003242E-2</v>
      </c>
    </row>
    <row r="6198" spans="1:4">
      <c r="A6198">
        <v>250.08333333333576</v>
      </c>
      <c r="B6198">
        <v>2.5000000000003242E-2</v>
      </c>
      <c r="C6198">
        <v>251.08333333333576</v>
      </c>
      <c r="D6198">
        <v>2.5000000000003242E-2</v>
      </c>
    </row>
    <row r="6199" spans="1:4">
      <c r="A6199">
        <v>250.10416666666424</v>
      </c>
      <c r="B6199">
        <v>2.5000000000003242E-2</v>
      </c>
      <c r="C6199">
        <v>251.10416666666424</v>
      </c>
      <c r="D6199">
        <v>2.5000000000003242E-2</v>
      </c>
    </row>
    <row r="6200" spans="1:4">
      <c r="A6200">
        <v>250.125</v>
      </c>
      <c r="B6200">
        <v>2.5000000000003242E-2</v>
      </c>
      <c r="C6200">
        <v>251.125</v>
      </c>
      <c r="D6200">
        <v>2.5000000000003242E-2</v>
      </c>
    </row>
    <row r="6201" spans="1:4">
      <c r="A6201">
        <v>250.14583333333576</v>
      </c>
      <c r="B6201">
        <v>2.5000000000003242E-2</v>
      </c>
      <c r="C6201">
        <v>251.14583333333576</v>
      </c>
      <c r="D6201">
        <v>2.5000000000003242E-2</v>
      </c>
    </row>
    <row r="6202" spans="1:4">
      <c r="A6202">
        <v>250.16666666666424</v>
      </c>
      <c r="B6202">
        <v>2.5000000000003242E-2</v>
      </c>
      <c r="C6202">
        <v>251.16666666666424</v>
      </c>
      <c r="D6202">
        <v>2.5000000000003242E-2</v>
      </c>
    </row>
    <row r="6203" spans="1:4">
      <c r="A6203">
        <v>250.1875</v>
      </c>
      <c r="B6203">
        <v>2.5000000000003242E-2</v>
      </c>
      <c r="C6203">
        <v>251.1875</v>
      </c>
      <c r="D6203">
        <v>2.5000000000003242E-2</v>
      </c>
    </row>
    <row r="6204" spans="1:4">
      <c r="A6204">
        <v>250.20833333333576</v>
      </c>
      <c r="B6204">
        <v>2.5000000000003242E-2</v>
      </c>
      <c r="C6204">
        <v>251.20833333333576</v>
      </c>
      <c r="D6204">
        <v>2.5000000000003242E-2</v>
      </c>
    </row>
    <row r="6205" spans="1:4">
      <c r="A6205">
        <v>250.22916666666424</v>
      </c>
      <c r="B6205">
        <v>2.5000000000003242E-2</v>
      </c>
      <c r="C6205">
        <v>251.22916666666424</v>
      </c>
      <c r="D6205">
        <v>2.5000000000003242E-2</v>
      </c>
    </row>
    <row r="6206" spans="1:4">
      <c r="A6206">
        <v>250.25</v>
      </c>
      <c r="B6206">
        <v>2.5000000000003242E-2</v>
      </c>
      <c r="C6206">
        <v>251.25</v>
      </c>
      <c r="D6206">
        <v>2.5000000000003242E-2</v>
      </c>
    </row>
    <row r="6207" spans="1:4">
      <c r="A6207">
        <v>250.27083333333576</v>
      </c>
      <c r="B6207">
        <v>5.9976708606307397E-2</v>
      </c>
      <c r="C6207">
        <v>251.27083333333576</v>
      </c>
      <c r="D6207">
        <v>4.7906728229312287E-2</v>
      </c>
    </row>
    <row r="6208" spans="1:4">
      <c r="A6208">
        <v>250.29166666666424</v>
      </c>
      <c r="B6208">
        <v>8.9297406983788699E-2</v>
      </c>
      <c r="C6208">
        <v>251.29166666666424</v>
      </c>
      <c r="D6208">
        <v>8.6767341973455606E-2</v>
      </c>
    </row>
    <row r="6209" spans="1:4">
      <c r="A6209">
        <v>250.3125</v>
      </c>
      <c r="B6209">
        <v>9.4615692482757419E-2</v>
      </c>
      <c r="C6209">
        <v>251.3125</v>
      </c>
      <c r="D6209">
        <v>9.5355190669033973E-2</v>
      </c>
    </row>
    <row r="6210" spans="1:4">
      <c r="A6210">
        <v>250.33333333333576</v>
      </c>
      <c r="B6210">
        <v>9.6118476042313078E-2</v>
      </c>
      <c r="C6210">
        <v>251.33333333333576</v>
      </c>
      <c r="D6210">
        <v>9.7348465751293467E-2</v>
      </c>
    </row>
    <row r="6211" spans="1:4">
      <c r="A6211">
        <v>250.35416666666424</v>
      </c>
      <c r="B6211">
        <v>9.1171426196919925E-2</v>
      </c>
      <c r="C6211">
        <v>251.35416666666424</v>
      </c>
      <c r="D6211">
        <v>9.9440442319568501E-2</v>
      </c>
    </row>
    <row r="6212" spans="1:4">
      <c r="A6212">
        <v>250.375</v>
      </c>
      <c r="B6212">
        <v>8.3816627899310797E-2</v>
      </c>
      <c r="C6212">
        <v>251.375</v>
      </c>
      <c r="D6212">
        <v>0.10117089777324229</v>
      </c>
    </row>
    <row r="6213" spans="1:4">
      <c r="A6213">
        <v>250.39583333333576</v>
      </c>
      <c r="B6213">
        <v>7.6293128280213826E-2</v>
      </c>
      <c r="C6213">
        <v>251.39583333333576</v>
      </c>
      <c r="D6213">
        <v>9.8267097248967455E-2</v>
      </c>
    </row>
    <row r="6214" spans="1:4">
      <c r="A6214">
        <v>250.41666666666424</v>
      </c>
      <c r="B6214">
        <v>6.6139188473390315E-2</v>
      </c>
      <c r="C6214">
        <v>251.41666666666424</v>
      </c>
      <c r="D6214">
        <v>9.4106610057681672E-2</v>
      </c>
    </row>
    <row r="6215" spans="1:4">
      <c r="A6215">
        <v>250.4375</v>
      </c>
      <c r="B6215">
        <v>5.833706054092748E-2</v>
      </c>
      <c r="C6215">
        <v>251.4375</v>
      </c>
      <c r="D6215">
        <v>9.3029930381348075E-2</v>
      </c>
    </row>
    <row r="6216" spans="1:4">
      <c r="A6216">
        <v>250.45833333333576</v>
      </c>
      <c r="B6216">
        <v>4.9752068591890644E-2</v>
      </c>
      <c r="C6216">
        <v>251.45833333333576</v>
      </c>
      <c r="D6216">
        <v>9.0375921756869149E-2</v>
      </c>
    </row>
    <row r="6217" spans="1:4">
      <c r="A6217">
        <v>250.47916666666424</v>
      </c>
      <c r="B6217">
        <v>4.7618843950368819E-2</v>
      </c>
      <c r="C6217">
        <v>251.47916666666424</v>
      </c>
      <c r="D6217">
        <v>8.4787308317098797E-2</v>
      </c>
    </row>
    <row r="6218" spans="1:4">
      <c r="A6218">
        <v>250.5</v>
      </c>
      <c r="B6218">
        <v>5.3119065077671432E-2</v>
      </c>
      <c r="C6218">
        <v>251.5</v>
      </c>
      <c r="D6218">
        <v>7.9384974190645982E-2</v>
      </c>
    </row>
    <row r="6219" spans="1:4">
      <c r="A6219">
        <v>250.52083333333576</v>
      </c>
      <c r="B6219">
        <v>3.7883658963051133E-2</v>
      </c>
      <c r="C6219">
        <v>251.52083333333576</v>
      </c>
      <c r="D6219">
        <v>7.5235163227422186E-2</v>
      </c>
    </row>
    <row r="6220" spans="1:4">
      <c r="A6220">
        <v>250.54166666666424</v>
      </c>
      <c r="B6220">
        <v>3.6679136937973283E-2</v>
      </c>
      <c r="C6220">
        <v>251.54166666666424</v>
      </c>
      <c r="D6220">
        <v>7.0554520162856932E-2</v>
      </c>
    </row>
    <row r="6221" spans="1:4">
      <c r="A6221">
        <v>250.5625</v>
      </c>
      <c r="B6221">
        <v>3.0552130259369786E-2</v>
      </c>
      <c r="C6221">
        <v>251.5625</v>
      </c>
      <c r="D6221">
        <v>6.7060553700703671E-2</v>
      </c>
    </row>
    <row r="6222" spans="1:4">
      <c r="A6222">
        <v>250.58333333333576</v>
      </c>
      <c r="B6222">
        <v>2.5760419490575663E-2</v>
      </c>
      <c r="C6222">
        <v>251.58333333333576</v>
      </c>
      <c r="D6222">
        <v>6.6006267158191384E-2</v>
      </c>
    </row>
    <row r="6223" spans="1:4">
      <c r="A6223">
        <v>250.60416666666424</v>
      </c>
      <c r="B6223">
        <v>2.7298470061370338E-2</v>
      </c>
      <c r="C6223">
        <v>251.60416666666424</v>
      </c>
      <c r="D6223">
        <v>6.8640717439326857E-2</v>
      </c>
    </row>
    <row r="6224" spans="1:4">
      <c r="A6224">
        <v>250.625</v>
      </c>
      <c r="B6224">
        <v>2.7010341959801825E-2</v>
      </c>
      <c r="C6224">
        <v>251.625</v>
      </c>
      <c r="D6224">
        <v>7.6935959918396524E-2</v>
      </c>
    </row>
    <row r="6225" spans="1:4">
      <c r="A6225">
        <v>250.64583333333576</v>
      </c>
      <c r="B6225">
        <v>3.8686637621031209E-2</v>
      </c>
      <c r="C6225">
        <v>251.64583333333576</v>
      </c>
      <c r="D6225">
        <v>7.8924514069341312E-2</v>
      </c>
    </row>
    <row r="6226" spans="1:4">
      <c r="A6226">
        <v>250.66666666666424</v>
      </c>
      <c r="B6226">
        <v>4.0909155189251117E-2</v>
      </c>
      <c r="C6226">
        <v>251.66666666666424</v>
      </c>
      <c r="D6226">
        <v>7.7635574563699655E-2</v>
      </c>
    </row>
    <row r="6227" spans="1:4">
      <c r="A6227">
        <v>250.6875</v>
      </c>
      <c r="B6227">
        <v>4.940691439673528E-2</v>
      </c>
      <c r="C6227">
        <v>251.6875</v>
      </c>
      <c r="D6227">
        <v>8.1014903603083999E-2</v>
      </c>
    </row>
    <row r="6228" spans="1:4">
      <c r="A6228">
        <v>250.70833333333576</v>
      </c>
      <c r="B6228">
        <v>4.8261432252191712E-2</v>
      </c>
      <c r="C6228">
        <v>251.70833333333576</v>
      </c>
      <c r="D6228">
        <v>7.681724044433369E-2</v>
      </c>
    </row>
    <row r="6229" spans="1:4">
      <c r="A6229">
        <v>250.72916666666424</v>
      </c>
      <c r="B6229">
        <v>4.4538985407424375E-2</v>
      </c>
      <c r="C6229">
        <v>251.72916666666424</v>
      </c>
      <c r="D6229">
        <v>6.9208179276282589E-2</v>
      </c>
    </row>
    <row r="6230" spans="1:4">
      <c r="A6230">
        <v>250.75</v>
      </c>
      <c r="B6230">
        <v>5.0818215496279073E-2</v>
      </c>
      <c r="C6230">
        <v>251.75</v>
      </c>
      <c r="D6230">
        <v>7.3933477041268347E-2</v>
      </c>
    </row>
    <row r="6231" spans="1:4">
      <c r="A6231">
        <v>250.77083333333576</v>
      </c>
      <c r="B6231">
        <v>5.6455183262888189E-2</v>
      </c>
      <c r="C6231">
        <v>251.77083333333576</v>
      </c>
      <c r="D6231">
        <v>9.5391907799666067E-2</v>
      </c>
    </row>
    <row r="6232" spans="1:4">
      <c r="A6232">
        <v>250.79166666666424</v>
      </c>
      <c r="B6232">
        <v>2.4514379638754063E-2</v>
      </c>
      <c r="C6232">
        <v>251.79166666666424</v>
      </c>
      <c r="D6232">
        <v>2.7884843353165711E-2</v>
      </c>
    </row>
    <row r="6233" spans="1:4">
      <c r="A6233">
        <v>250.8125</v>
      </c>
      <c r="B6233">
        <v>2.5000000000003242E-2</v>
      </c>
      <c r="C6233">
        <v>251.8125</v>
      </c>
      <c r="D6233">
        <v>2.5000000000003242E-2</v>
      </c>
    </row>
    <row r="6234" spans="1:4">
      <c r="A6234">
        <v>250.83333333333576</v>
      </c>
      <c r="B6234">
        <v>2.5000000000003242E-2</v>
      </c>
      <c r="C6234">
        <v>251.83333333333576</v>
      </c>
      <c r="D6234">
        <v>2.5000000000003242E-2</v>
      </c>
    </row>
    <row r="6235" spans="1:4">
      <c r="A6235">
        <v>250.85416666666424</v>
      </c>
      <c r="B6235">
        <v>2.5000000000003242E-2</v>
      </c>
      <c r="C6235">
        <v>251.85416666666424</v>
      </c>
      <c r="D6235">
        <v>2.5000000000003242E-2</v>
      </c>
    </row>
    <row r="6236" spans="1:4">
      <c r="A6236">
        <v>250.875</v>
      </c>
      <c r="B6236">
        <v>2.5000000000003242E-2</v>
      </c>
      <c r="C6236">
        <v>251.875</v>
      </c>
      <c r="D6236">
        <v>2.5000000000003242E-2</v>
      </c>
    </row>
    <row r="6237" spans="1:4">
      <c r="A6237">
        <v>250.89583333333576</v>
      </c>
      <c r="B6237">
        <v>2.5000000000003242E-2</v>
      </c>
      <c r="C6237">
        <v>251.89583333333576</v>
      </c>
      <c r="D6237">
        <v>2.5000000000003242E-2</v>
      </c>
    </row>
    <row r="6238" spans="1:4">
      <c r="A6238">
        <v>250.91666666666424</v>
      </c>
      <c r="B6238">
        <v>2.5000000000003242E-2</v>
      </c>
      <c r="C6238">
        <v>251.91666666666424</v>
      </c>
      <c r="D6238">
        <v>2.5000000000003242E-2</v>
      </c>
    </row>
    <row r="6239" spans="1:4">
      <c r="A6239">
        <v>250.9375</v>
      </c>
      <c r="B6239">
        <v>2.5000000000003242E-2</v>
      </c>
      <c r="C6239">
        <v>251.9375</v>
      </c>
      <c r="D6239">
        <v>2.5000000000003242E-2</v>
      </c>
    </row>
    <row r="6240" spans="1:4">
      <c r="A6240">
        <v>250.95833333333576</v>
      </c>
      <c r="B6240">
        <v>2.5000000000003242E-2</v>
      </c>
      <c r="C6240">
        <v>251.95833333333576</v>
      </c>
      <c r="D6240">
        <v>2.5000000000003242E-2</v>
      </c>
    </row>
    <row r="6241" spans="1:4">
      <c r="A6241">
        <v>250.97916666666424</v>
      </c>
      <c r="B6241">
        <v>2.5000000000003242E-2</v>
      </c>
      <c r="C6241">
        <v>251.97916666666424</v>
      </c>
      <c r="D6241">
        <v>2.5000000000003242E-2</v>
      </c>
    </row>
    <row r="6242" spans="1:4">
      <c r="A6242">
        <v>251</v>
      </c>
      <c r="B6242">
        <v>2.5000000000003242E-2</v>
      </c>
      <c r="C6242">
        <v>252</v>
      </c>
      <c r="D6242">
        <v>2.5000000000003242E-2</v>
      </c>
    </row>
    <row r="6243" spans="1:4">
      <c r="A6243">
        <v>251.02083333333576</v>
      </c>
      <c r="B6243">
        <v>2.5000000000003242E-2</v>
      </c>
      <c r="C6243">
        <v>252.02083333333576</v>
      </c>
      <c r="D6243">
        <v>2.5000000000003242E-2</v>
      </c>
    </row>
    <row r="6244" spans="1:4">
      <c r="A6244">
        <v>251.04166666666424</v>
      </c>
      <c r="B6244">
        <v>2.5000000000003242E-2</v>
      </c>
      <c r="C6244">
        <v>252.04166666666424</v>
      </c>
      <c r="D6244">
        <v>2.5000000000003242E-2</v>
      </c>
    </row>
    <row r="6245" spans="1:4">
      <c r="A6245">
        <v>251.0625</v>
      </c>
      <c r="B6245">
        <v>2.5000000000003242E-2</v>
      </c>
      <c r="C6245">
        <v>252.0625</v>
      </c>
      <c r="D6245">
        <v>2.5000000000003242E-2</v>
      </c>
    </row>
    <row r="6246" spans="1:4">
      <c r="A6246">
        <v>251.08333333333576</v>
      </c>
      <c r="B6246">
        <v>2.5000000000003242E-2</v>
      </c>
      <c r="C6246">
        <v>252.08333333333576</v>
      </c>
      <c r="D6246">
        <v>2.5000000000003242E-2</v>
      </c>
    </row>
    <row r="6247" spans="1:4">
      <c r="A6247">
        <v>251.10416666666424</v>
      </c>
      <c r="B6247">
        <v>2.5000000000003242E-2</v>
      </c>
      <c r="C6247">
        <v>252.10416666666424</v>
      </c>
      <c r="D6247">
        <v>2.5000000000003242E-2</v>
      </c>
    </row>
    <row r="6248" spans="1:4">
      <c r="A6248">
        <v>251.125</v>
      </c>
      <c r="B6248">
        <v>2.5000000000003242E-2</v>
      </c>
      <c r="C6248">
        <v>252.125</v>
      </c>
      <c r="D6248">
        <v>2.5000000000003242E-2</v>
      </c>
    </row>
    <row r="6249" spans="1:4">
      <c r="A6249">
        <v>251.14583333333576</v>
      </c>
      <c r="B6249">
        <v>2.5000000000003242E-2</v>
      </c>
      <c r="C6249">
        <v>252.14583333333576</v>
      </c>
      <c r="D6249">
        <v>2.5000000000003242E-2</v>
      </c>
    </row>
    <row r="6250" spans="1:4">
      <c r="A6250">
        <v>251.16666666666424</v>
      </c>
      <c r="B6250">
        <v>2.5000000000003242E-2</v>
      </c>
      <c r="C6250">
        <v>252.16666666666424</v>
      </c>
      <c r="D6250">
        <v>2.5000000000003242E-2</v>
      </c>
    </row>
    <row r="6251" spans="1:4">
      <c r="A6251">
        <v>251.1875</v>
      </c>
      <c r="B6251">
        <v>2.5000000000003242E-2</v>
      </c>
      <c r="C6251">
        <v>252.1875</v>
      </c>
      <c r="D6251">
        <v>2.5000000000003242E-2</v>
      </c>
    </row>
    <row r="6252" spans="1:4">
      <c r="A6252">
        <v>251.20833333333576</v>
      </c>
      <c r="B6252">
        <v>2.5000000000003242E-2</v>
      </c>
      <c r="C6252">
        <v>252.20833333333576</v>
      </c>
      <c r="D6252">
        <v>2.5000000000003242E-2</v>
      </c>
    </row>
    <row r="6253" spans="1:4">
      <c r="A6253">
        <v>251.22916666666424</v>
      </c>
      <c r="B6253">
        <v>2.5000000000003242E-2</v>
      </c>
      <c r="C6253">
        <v>252.22916666666424</v>
      </c>
      <c r="D6253">
        <v>2.5000000000003242E-2</v>
      </c>
    </row>
    <row r="6254" spans="1:4">
      <c r="A6254">
        <v>251.25</v>
      </c>
      <c r="B6254">
        <v>2.5000000000003242E-2</v>
      </c>
      <c r="C6254">
        <v>252.25</v>
      </c>
      <c r="D6254">
        <v>2.5000000000003242E-2</v>
      </c>
    </row>
    <row r="6255" spans="1:4">
      <c r="A6255">
        <v>251.27083333333576</v>
      </c>
      <c r="B6255">
        <v>6.2635107672199514E-2</v>
      </c>
      <c r="C6255">
        <v>252.27083333333576</v>
      </c>
      <c r="D6255">
        <v>4.4801534278487543E-2</v>
      </c>
    </row>
    <row r="6256" spans="1:4">
      <c r="A6256">
        <v>251.29166666666424</v>
      </c>
      <c r="B6256">
        <v>8.8496003822805716E-2</v>
      </c>
      <c r="C6256">
        <v>252.29166666666424</v>
      </c>
      <c r="D6256">
        <v>7.2704409850290475E-2</v>
      </c>
    </row>
    <row r="6257" spans="1:4">
      <c r="A6257">
        <v>251.3125</v>
      </c>
      <c r="B6257">
        <v>8.905473202309229E-2</v>
      </c>
      <c r="C6257">
        <v>252.3125</v>
      </c>
      <c r="D6257">
        <v>8.9323548155783333E-2</v>
      </c>
    </row>
    <row r="6258" spans="1:4">
      <c r="A6258">
        <v>251.33333333333576</v>
      </c>
      <c r="B6258">
        <v>9.3030625005344703E-2</v>
      </c>
      <c r="C6258">
        <v>252.33333333333576</v>
      </c>
      <c r="D6258">
        <v>9.0247936638046339E-2</v>
      </c>
    </row>
    <row r="6259" spans="1:4">
      <c r="A6259">
        <v>251.35416666666424</v>
      </c>
      <c r="B6259">
        <v>9.1466017200223931E-2</v>
      </c>
      <c r="C6259">
        <v>252.35416666666424</v>
      </c>
      <c r="D6259">
        <v>9.2341379709761334E-2</v>
      </c>
    </row>
    <row r="6260" spans="1:4">
      <c r="A6260">
        <v>251.375</v>
      </c>
      <c r="B6260">
        <v>8.8671170722529807E-2</v>
      </c>
      <c r="C6260">
        <v>252.375</v>
      </c>
      <c r="D6260">
        <v>9.1676525202320558E-2</v>
      </c>
    </row>
    <row r="6261" spans="1:4">
      <c r="A6261">
        <v>251.39583333333576</v>
      </c>
      <c r="B6261">
        <v>8.3076166766792331E-2</v>
      </c>
      <c r="C6261">
        <v>252.39583333333576</v>
      </c>
      <c r="D6261">
        <v>8.843130722042368E-2</v>
      </c>
    </row>
    <row r="6262" spans="1:4">
      <c r="A6262">
        <v>251.41666666666424</v>
      </c>
      <c r="B6262">
        <v>7.7786716287222724E-2</v>
      </c>
      <c r="C6262">
        <v>252.41666666666424</v>
      </c>
      <c r="D6262">
        <v>8.0002454213163099E-2</v>
      </c>
    </row>
    <row r="6263" spans="1:4">
      <c r="A6263">
        <v>251.4375</v>
      </c>
      <c r="B6263">
        <v>7.0595445282863628E-2</v>
      </c>
      <c r="C6263">
        <v>252.4375</v>
      </c>
      <c r="D6263">
        <v>6.8644415688808108E-2</v>
      </c>
    </row>
    <row r="6264" spans="1:4">
      <c r="A6264">
        <v>251.45833333333576</v>
      </c>
      <c r="B6264">
        <v>6.1062496587272891E-2</v>
      </c>
      <c r="C6264">
        <v>252.45833333333576</v>
      </c>
      <c r="D6264">
        <v>6.0618155598085373E-2</v>
      </c>
    </row>
    <row r="6265" spans="1:4">
      <c r="A6265">
        <v>251.47916666666424</v>
      </c>
      <c r="B6265">
        <v>5.5779518454567523E-2</v>
      </c>
      <c r="C6265">
        <v>252.47916666666424</v>
      </c>
      <c r="D6265">
        <v>4.9189936521149814E-2</v>
      </c>
    </row>
    <row r="6266" spans="1:4">
      <c r="A6266">
        <v>251.5</v>
      </c>
      <c r="B6266">
        <v>5.2357461653640698E-2</v>
      </c>
      <c r="C6266">
        <v>252.5</v>
      </c>
      <c r="D6266">
        <v>4.8880537734971231E-2</v>
      </c>
    </row>
    <row r="6267" spans="1:4">
      <c r="A6267">
        <v>251.52083333333576</v>
      </c>
      <c r="B6267">
        <v>4.7153674373626553E-2</v>
      </c>
      <c r="C6267">
        <v>252.52083333333576</v>
      </c>
      <c r="D6267">
        <v>4.8268483222432608E-2</v>
      </c>
    </row>
    <row r="6268" spans="1:4">
      <c r="A6268">
        <v>251.54166666666424</v>
      </c>
      <c r="B6268">
        <v>4.4024032516023312E-2</v>
      </c>
      <c r="C6268">
        <v>252.54166666666424</v>
      </c>
      <c r="D6268">
        <v>4.736188423452603E-2</v>
      </c>
    </row>
    <row r="6269" spans="1:4">
      <c r="A6269">
        <v>251.5625</v>
      </c>
      <c r="B6269">
        <v>3.9866088111911988E-2</v>
      </c>
      <c r="C6269">
        <v>252.5625</v>
      </c>
      <c r="D6269">
        <v>4.1484903777328726E-2</v>
      </c>
    </row>
    <row r="6270" spans="1:4">
      <c r="A6270">
        <v>251.58333333333576</v>
      </c>
      <c r="B6270">
        <v>4.2478925111522063E-2</v>
      </c>
      <c r="C6270">
        <v>252.58333333333576</v>
      </c>
      <c r="D6270">
        <v>4.2771310017775253E-2</v>
      </c>
    </row>
    <row r="6271" spans="1:4">
      <c r="A6271">
        <v>251.60416666666424</v>
      </c>
      <c r="B6271">
        <v>5.033267724052657E-2</v>
      </c>
      <c r="C6271">
        <v>252.60416666666424</v>
      </c>
      <c r="D6271">
        <v>4.7718070712804525E-2</v>
      </c>
    </row>
    <row r="6272" spans="1:4">
      <c r="A6272">
        <v>251.625</v>
      </c>
      <c r="B6272">
        <v>5.1832012728335576E-2</v>
      </c>
      <c r="C6272">
        <v>252.625</v>
      </c>
      <c r="D6272">
        <v>4.0405775795011853E-2</v>
      </c>
    </row>
    <row r="6273" spans="1:4">
      <c r="A6273">
        <v>251.64583333333576</v>
      </c>
      <c r="B6273">
        <v>4.8733807828658784E-2</v>
      </c>
      <c r="C6273">
        <v>252.64583333333576</v>
      </c>
      <c r="D6273">
        <v>5.5029042934521689E-2</v>
      </c>
    </row>
    <row r="6274" spans="1:4">
      <c r="A6274">
        <v>251.66666666666424</v>
      </c>
      <c r="B6274">
        <v>4.3790645549695598E-2</v>
      </c>
      <c r="C6274">
        <v>252.66666666666424</v>
      </c>
      <c r="D6274">
        <v>5.6814661475275349E-2</v>
      </c>
    </row>
    <row r="6275" spans="1:4">
      <c r="A6275">
        <v>251.6875</v>
      </c>
      <c r="B6275">
        <v>4.4444721204111859E-2</v>
      </c>
      <c r="C6275">
        <v>252.6875</v>
      </c>
      <c r="D6275">
        <v>5.9156550973763808E-2</v>
      </c>
    </row>
    <row r="6276" spans="1:4">
      <c r="A6276">
        <v>251.70833333333576</v>
      </c>
      <c r="B6276">
        <v>8.5575546173688732E-2</v>
      </c>
      <c r="C6276">
        <v>252.70833333333576</v>
      </c>
      <c r="D6276">
        <v>6.0162245867629291E-2</v>
      </c>
    </row>
    <row r="6277" spans="1:4">
      <c r="A6277">
        <v>251.72916666666424</v>
      </c>
      <c r="B6277">
        <v>0.10761291890360029</v>
      </c>
      <c r="C6277">
        <v>252.72916666666424</v>
      </c>
      <c r="D6277">
        <v>7.7156581840816502E-2</v>
      </c>
    </row>
    <row r="6278" spans="1:4">
      <c r="A6278">
        <v>251.75</v>
      </c>
      <c r="B6278">
        <v>0.11703820257377742</v>
      </c>
      <c r="C6278">
        <v>252.75</v>
      </c>
      <c r="D6278">
        <v>7.2128324729128793E-2</v>
      </c>
    </row>
    <row r="6279" spans="1:4">
      <c r="A6279">
        <v>251.77083333333576</v>
      </c>
      <c r="B6279">
        <v>0.10307077471309953</v>
      </c>
      <c r="C6279">
        <v>252.77083333333576</v>
      </c>
      <c r="D6279">
        <v>8.0428606693582233E-2</v>
      </c>
    </row>
    <row r="6280" spans="1:4">
      <c r="A6280">
        <v>251.79166666666424</v>
      </c>
      <c r="B6280">
        <v>2.900015477992364E-2</v>
      </c>
      <c r="C6280">
        <v>252.79166666666424</v>
      </c>
      <c r="D6280">
        <v>2.5217628508971267E-2</v>
      </c>
    </row>
    <row r="6281" spans="1:4">
      <c r="A6281">
        <v>251.8125</v>
      </c>
      <c r="B6281">
        <v>2.5000000000003242E-2</v>
      </c>
      <c r="C6281">
        <v>252.8125</v>
      </c>
      <c r="D6281">
        <v>2.5000000000003242E-2</v>
      </c>
    </row>
    <row r="6282" spans="1:4">
      <c r="A6282">
        <v>251.83333333333576</v>
      </c>
      <c r="B6282">
        <v>2.5000000000003242E-2</v>
      </c>
      <c r="C6282">
        <v>252.83333333333576</v>
      </c>
      <c r="D6282">
        <v>2.5000000000003242E-2</v>
      </c>
    </row>
    <row r="6283" spans="1:4">
      <c r="A6283">
        <v>251.85416666666424</v>
      </c>
      <c r="B6283">
        <v>2.5000000000003242E-2</v>
      </c>
      <c r="C6283">
        <v>252.85416666666424</v>
      </c>
      <c r="D6283">
        <v>2.5000000000003242E-2</v>
      </c>
    </row>
    <row r="6284" spans="1:4">
      <c r="A6284">
        <v>251.875</v>
      </c>
      <c r="B6284">
        <v>2.5000000000003242E-2</v>
      </c>
      <c r="C6284">
        <v>252.875</v>
      </c>
      <c r="D6284">
        <v>2.5000000000003242E-2</v>
      </c>
    </row>
    <row r="6285" spans="1:4">
      <c r="A6285">
        <v>251.89583333333576</v>
      </c>
      <c r="B6285">
        <v>2.5000000000003242E-2</v>
      </c>
      <c r="C6285">
        <v>252.89583333333576</v>
      </c>
      <c r="D6285">
        <v>2.5000000000003242E-2</v>
      </c>
    </row>
    <row r="6286" spans="1:4">
      <c r="A6286">
        <v>251.91666666666424</v>
      </c>
      <c r="B6286">
        <v>2.5000000000003242E-2</v>
      </c>
      <c r="C6286">
        <v>252.91666666666424</v>
      </c>
      <c r="D6286">
        <v>2.5000000000003242E-2</v>
      </c>
    </row>
    <row r="6287" spans="1:4">
      <c r="A6287">
        <v>251.9375</v>
      </c>
      <c r="B6287">
        <v>2.5000000000003242E-2</v>
      </c>
      <c r="C6287">
        <v>252.9375</v>
      </c>
      <c r="D6287">
        <v>2.5000000000003242E-2</v>
      </c>
    </row>
    <row r="6288" spans="1:4">
      <c r="A6288">
        <v>251.95833333333576</v>
      </c>
      <c r="B6288">
        <v>2.5000000000003242E-2</v>
      </c>
      <c r="C6288">
        <v>252.95833333333576</v>
      </c>
      <c r="D6288">
        <v>2.5000000000003242E-2</v>
      </c>
    </row>
    <row r="6289" spans="1:4">
      <c r="A6289">
        <v>251.97916666666424</v>
      </c>
      <c r="B6289">
        <v>2.5000000000003242E-2</v>
      </c>
      <c r="C6289">
        <v>252.97916666666424</v>
      </c>
      <c r="D6289">
        <v>2.5000000000003242E-2</v>
      </c>
    </row>
    <row r="6290" spans="1:4">
      <c r="A6290">
        <v>252</v>
      </c>
      <c r="B6290">
        <v>2.5000000000003242E-2</v>
      </c>
      <c r="C6290">
        <v>253</v>
      </c>
      <c r="D6290">
        <v>2.5000000000003242E-2</v>
      </c>
    </row>
    <row r="6291" spans="1:4">
      <c r="A6291">
        <v>252.02083333333576</v>
      </c>
      <c r="B6291">
        <v>2.5000000000003242E-2</v>
      </c>
      <c r="C6291">
        <v>253.02083333333576</v>
      </c>
      <c r="D6291">
        <v>2.5000000000003242E-2</v>
      </c>
    </row>
    <row r="6292" spans="1:4">
      <c r="A6292">
        <v>252.04166666666424</v>
      </c>
      <c r="B6292">
        <v>2.5000000000003242E-2</v>
      </c>
      <c r="C6292">
        <v>253.04166666666424</v>
      </c>
      <c r="D6292">
        <v>2.5000000000003242E-2</v>
      </c>
    </row>
    <row r="6293" spans="1:4">
      <c r="A6293">
        <v>252.0625</v>
      </c>
      <c r="B6293">
        <v>2.5000000000003242E-2</v>
      </c>
      <c r="C6293">
        <v>253.0625</v>
      </c>
      <c r="D6293">
        <v>2.5000000000003242E-2</v>
      </c>
    </row>
    <row r="6294" spans="1:4">
      <c r="A6294">
        <v>252.08333333333576</v>
      </c>
      <c r="B6294">
        <v>2.5000000000003242E-2</v>
      </c>
      <c r="C6294">
        <v>253.08333333333576</v>
      </c>
      <c r="D6294">
        <v>2.5000000000003242E-2</v>
      </c>
    </row>
    <row r="6295" spans="1:4">
      <c r="A6295">
        <v>252.10416666666424</v>
      </c>
      <c r="B6295">
        <v>2.5000000000003242E-2</v>
      </c>
      <c r="C6295">
        <v>253.10416666666424</v>
      </c>
      <c r="D6295">
        <v>2.5000000000003242E-2</v>
      </c>
    </row>
    <row r="6296" spans="1:4">
      <c r="A6296">
        <v>252.125</v>
      </c>
      <c r="B6296">
        <v>2.5000000000003242E-2</v>
      </c>
      <c r="C6296">
        <v>253.125</v>
      </c>
      <c r="D6296">
        <v>2.5000000000003242E-2</v>
      </c>
    </row>
    <row r="6297" spans="1:4">
      <c r="A6297">
        <v>252.14583333333576</v>
      </c>
      <c r="B6297">
        <v>2.5000000000003242E-2</v>
      </c>
      <c r="C6297">
        <v>253.14583333333576</v>
      </c>
      <c r="D6297">
        <v>2.5000000000003242E-2</v>
      </c>
    </row>
    <row r="6298" spans="1:4">
      <c r="A6298">
        <v>252.16666666666424</v>
      </c>
      <c r="B6298">
        <v>2.5000000000003242E-2</v>
      </c>
      <c r="C6298">
        <v>253.16666666666424</v>
      </c>
      <c r="D6298">
        <v>2.5000000000003242E-2</v>
      </c>
    </row>
    <row r="6299" spans="1:4">
      <c r="A6299">
        <v>252.1875</v>
      </c>
      <c r="B6299">
        <v>2.5000000000003242E-2</v>
      </c>
      <c r="C6299">
        <v>253.1875</v>
      </c>
      <c r="D6299">
        <v>2.5000000000003242E-2</v>
      </c>
    </row>
    <row r="6300" spans="1:4">
      <c r="A6300">
        <v>252.20833333333576</v>
      </c>
      <c r="B6300">
        <v>2.5000000000003242E-2</v>
      </c>
      <c r="C6300">
        <v>253.20833333333576</v>
      </c>
      <c r="D6300">
        <v>2.5000000000003242E-2</v>
      </c>
    </row>
    <row r="6301" spans="1:4">
      <c r="A6301">
        <v>252.22916666666424</v>
      </c>
      <c r="B6301">
        <v>2.5000000000003242E-2</v>
      </c>
      <c r="C6301">
        <v>253.22916666666424</v>
      </c>
      <c r="D6301">
        <v>2.5000000000003242E-2</v>
      </c>
    </row>
    <row r="6302" spans="1:4">
      <c r="A6302">
        <v>252.25</v>
      </c>
      <c r="B6302">
        <v>2.5000000000003242E-2</v>
      </c>
      <c r="C6302">
        <v>253.25</v>
      </c>
      <c r="D6302">
        <v>2.5000000000003242E-2</v>
      </c>
    </row>
    <row r="6303" spans="1:4">
      <c r="A6303">
        <v>252.27083333333576</v>
      </c>
      <c r="B6303">
        <v>2.4833915848709746E-2</v>
      </c>
      <c r="C6303">
        <v>253.27083333333576</v>
      </c>
      <c r="D6303">
        <v>2.5000000000003242E-2</v>
      </c>
    </row>
    <row r="6304" spans="1:4">
      <c r="A6304">
        <v>252.29166666666424</v>
      </c>
      <c r="B6304">
        <v>4.3194458260572326E-2</v>
      </c>
      <c r="C6304">
        <v>253.29166666666424</v>
      </c>
      <c r="D6304">
        <v>2.7839266146985314E-2</v>
      </c>
    </row>
    <row r="6305" spans="1:4">
      <c r="A6305">
        <v>252.3125</v>
      </c>
      <c r="B6305">
        <v>4.7784441348129952E-2</v>
      </c>
      <c r="C6305">
        <v>253.3125</v>
      </c>
      <c r="D6305">
        <v>3.2362206815531668E-2</v>
      </c>
    </row>
    <row r="6306" spans="1:4">
      <c r="A6306">
        <v>252.33333333333576</v>
      </c>
      <c r="B6306">
        <v>6.9373114014433107E-2</v>
      </c>
      <c r="C6306">
        <v>253.33333333333576</v>
      </c>
      <c r="D6306">
        <v>4.5151261127001498E-2</v>
      </c>
    </row>
    <row r="6307" spans="1:4">
      <c r="A6307">
        <v>252.35416666666424</v>
      </c>
      <c r="B6307">
        <v>6.9182375652286493E-2</v>
      </c>
      <c r="C6307">
        <v>253.35416666666424</v>
      </c>
      <c r="D6307">
        <v>5.9581581018978827E-2</v>
      </c>
    </row>
    <row r="6308" spans="1:4">
      <c r="A6308">
        <v>252.375</v>
      </c>
      <c r="B6308">
        <v>6.7619045386971624E-2</v>
      </c>
      <c r="C6308">
        <v>253.375</v>
      </c>
      <c r="D6308">
        <v>6.9910796161487335E-2</v>
      </c>
    </row>
    <row r="6309" spans="1:4">
      <c r="A6309">
        <v>252.39583333333576</v>
      </c>
      <c r="B6309">
        <v>0.10654207867504048</v>
      </c>
      <c r="C6309">
        <v>253.39583333333576</v>
      </c>
      <c r="D6309">
        <v>7.5812191109267041E-2</v>
      </c>
    </row>
    <row r="6310" spans="1:4">
      <c r="A6310">
        <v>252.41666666666424</v>
      </c>
      <c r="B6310">
        <v>9.4022344546553643E-2</v>
      </c>
      <c r="C6310">
        <v>253.41666666666424</v>
      </c>
      <c r="D6310">
        <v>8.919642194130939E-2</v>
      </c>
    </row>
    <row r="6311" spans="1:4">
      <c r="A6311">
        <v>252.4375</v>
      </c>
      <c r="B6311">
        <v>8.9175390175255997E-2</v>
      </c>
      <c r="C6311">
        <v>253.4375</v>
      </c>
      <c r="D6311">
        <v>0.11075942185308767</v>
      </c>
    </row>
    <row r="6312" spans="1:4">
      <c r="A6312">
        <v>252.45833333333576</v>
      </c>
      <c r="B6312">
        <v>6.9857223146046699E-2</v>
      </c>
      <c r="C6312">
        <v>253.45833333333576</v>
      </c>
      <c r="D6312">
        <v>0.12151411577599933</v>
      </c>
    </row>
    <row r="6313" spans="1:4">
      <c r="A6313">
        <v>252.47916666666424</v>
      </c>
      <c r="B6313">
        <v>5.0629290603505975E-2</v>
      </c>
      <c r="C6313">
        <v>253.47916666666424</v>
      </c>
      <c r="D6313">
        <v>0.11346071340248412</v>
      </c>
    </row>
    <row r="6314" spans="1:4">
      <c r="A6314">
        <v>252.5</v>
      </c>
      <c r="B6314">
        <v>7.6198431053549037E-2</v>
      </c>
      <c r="C6314">
        <v>253.5</v>
      </c>
      <c r="D6314">
        <v>0.11164180470158414</v>
      </c>
    </row>
    <row r="6315" spans="1:4">
      <c r="A6315">
        <v>252.52083333333576</v>
      </c>
      <c r="B6315">
        <v>9.5403961542036758E-2</v>
      </c>
      <c r="C6315">
        <v>253.52083333333576</v>
      </c>
      <c r="D6315">
        <v>0.1135074011826554</v>
      </c>
    </row>
    <row r="6316" spans="1:4">
      <c r="A6316">
        <v>252.54166666666424</v>
      </c>
      <c r="B6316">
        <v>9.5155863567183641E-2</v>
      </c>
      <c r="C6316">
        <v>253.54166666666424</v>
      </c>
      <c r="D6316">
        <v>0.11394918896785747</v>
      </c>
    </row>
    <row r="6317" spans="1:4">
      <c r="A6317">
        <v>252.5625</v>
      </c>
      <c r="B6317">
        <v>7.4117569591614793E-2</v>
      </c>
      <c r="C6317">
        <v>253.5625</v>
      </c>
      <c r="D6317">
        <v>0.13466639773555802</v>
      </c>
    </row>
    <row r="6318" spans="1:4">
      <c r="A6318">
        <v>252.58333333333576</v>
      </c>
      <c r="B6318">
        <v>9.4417529139898149E-2</v>
      </c>
      <c r="C6318">
        <v>253.58333333333576</v>
      </c>
      <c r="D6318">
        <v>0.14217390024245075</v>
      </c>
    </row>
    <row r="6319" spans="1:4">
      <c r="A6319">
        <v>252.60416666666424</v>
      </c>
      <c r="B6319">
        <v>0.12313928158624787</v>
      </c>
      <c r="C6319">
        <v>253.60416666666424</v>
      </c>
      <c r="D6319">
        <v>0.13973530939786077</v>
      </c>
    </row>
    <row r="6320" spans="1:4">
      <c r="A6320">
        <v>252.625</v>
      </c>
      <c r="B6320">
        <v>0.12030701112044252</v>
      </c>
      <c r="C6320">
        <v>253.625</v>
      </c>
      <c r="D6320">
        <v>0.13663339035769051</v>
      </c>
    </row>
    <row r="6321" spans="1:4">
      <c r="A6321">
        <v>252.64583333333576</v>
      </c>
      <c r="B6321">
        <v>0.12779482367843642</v>
      </c>
      <c r="C6321">
        <v>253.64583333333576</v>
      </c>
      <c r="D6321">
        <v>0.13812416777495798</v>
      </c>
    </row>
    <row r="6322" spans="1:4">
      <c r="A6322">
        <v>252.66666666666424</v>
      </c>
      <c r="B6322">
        <v>0.11289271072457591</v>
      </c>
      <c r="C6322">
        <v>253.66666666666424</v>
      </c>
      <c r="D6322">
        <v>0.13098807479098223</v>
      </c>
    </row>
    <row r="6323" spans="1:4">
      <c r="A6323">
        <v>252.6875</v>
      </c>
      <c r="B6323">
        <v>0.10978070476964572</v>
      </c>
      <c r="C6323">
        <v>253.6875</v>
      </c>
      <c r="D6323">
        <v>0.13430449369809244</v>
      </c>
    </row>
    <row r="6324" spans="1:4">
      <c r="A6324">
        <v>252.70833333333576</v>
      </c>
      <c r="B6324">
        <v>0.15609080124466784</v>
      </c>
      <c r="C6324">
        <v>253.70833333333576</v>
      </c>
      <c r="D6324">
        <v>0.12950329956908643</v>
      </c>
    </row>
    <row r="6325" spans="1:4">
      <c r="A6325">
        <v>252.72916666666424</v>
      </c>
      <c r="B6325">
        <v>0.15608482337313087</v>
      </c>
      <c r="C6325">
        <v>253.72916666666424</v>
      </c>
      <c r="D6325">
        <v>0.11688044554467569</v>
      </c>
    </row>
    <row r="6326" spans="1:4">
      <c r="A6326">
        <v>252.75</v>
      </c>
      <c r="B6326">
        <v>0.13151527771523641</v>
      </c>
      <c r="C6326">
        <v>253.75</v>
      </c>
      <c r="D6326">
        <v>0.12310846372205624</v>
      </c>
    </row>
    <row r="6327" spans="1:4">
      <c r="A6327">
        <v>252.77083333333576</v>
      </c>
      <c r="B6327">
        <v>6.7087994783054772E-2</v>
      </c>
      <c r="C6327">
        <v>253.77083333333576</v>
      </c>
      <c r="D6327">
        <v>9.7612730289083807E-2</v>
      </c>
    </row>
    <row r="6328" spans="1:4">
      <c r="A6328">
        <v>252.79166666666424</v>
      </c>
      <c r="B6328">
        <v>2.9004674632160121E-2</v>
      </c>
      <c r="C6328">
        <v>253.79166666666424</v>
      </c>
      <c r="D6328">
        <v>3.358875801448391E-2</v>
      </c>
    </row>
    <row r="6329" spans="1:4">
      <c r="A6329">
        <v>252.8125</v>
      </c>
      <c r="B6329">
        <v>2.5000000000003242E-2</v>
      </c>
      <c r="C6329">
        <v>253.8125</v>
      </c>
      <c r="D6329">
        <v>2.5000000000003242E-2</v>
      </c>
    </row>
    <row r="6330" spans="1:4">
      <c r="A6330">
        <v>252.83333333333576</v>
      </c>
      <c r="B6330">
        <v>2.5000000000003242E-2</v>
      </c>
      <c r="C6330">
        <v>253.83333333333576</v>
      </c>
      <c r="D6330">
        <v>2.5000000000003242E-2</v>
      </c>
    </row>
    <row r="6331" spans="1:4">
      <c r="A6331">
        <v>252.85416666666424</v>
      </c>
      <c r="B6331">
        <v>2.5000000000003242E-2</v>
      </c>
      <c r="C6331">
        <v>253.85416666666424</v>
      </c>
      <c r="D6331">
        <v>2.5000000000003242E-2</v>
      </c>
    </row>
    <row r="6332" spans="1:4">
      <c r="A6332">
        <v>252.875</v>
      </c>
      <c r="B6332">
        <v>2.5000000000003242E-2</v>
      </c>
      <c r="C6332">
        <v>253.875</v>
      </c>
      <c r="D6332">
        <v>2.5000000000003242E-2</v>
      </c>
    </row>
    <row r="6333" spans="1:4">
      <c r="A6333">
        <v>252.89583333333576</v>
      </c>
      <c r="B6333">
        <v>2.5000000000003242E-2</v>
      </c>
      <c r="C6333">
        <v>253.89583333333576</v>
      </c>
      <c r="D6333">
        <v>2.5000000000003242E-2</v>
      </c>
    </row>
    <row r="6334" spans="1:4">
      <c r="A6334">
        <v>252.91666666666424</v>
      </c>
      <c r="B6334">
        <v>2.5000000000003242E-2</v>
      </c>
      <c r="C6334">
        <v>253.91666666666424</v>
      </c>
      <c r="D6334">
        <v>2.5000000000003242E-2</v>
      </c>
    </row>
    <row r="6335" spans="1:4">
      <c r="A6335">
        <v>252.9375</v>
      </c>
      <c r="B6335">
        <v>2.5000000000003242E-2</v>
      </c>
      <c r="C6335">
        <v>253.9375</v>
      </c>
      <c r="D6335">
        <v>2.5000000000003242E-2</v>
      </c>
    </row>
    <row r="6336" spans="1:4">
      <c r="A6336">
        <v>252.95833333333576</v>
      </c>
      <c r="B6336">
        <v>2.5000000000003242E-2</v>
      </c>
      <c r="C6336">
        <v>253.95833333333576</v>
      </c>
      <c r="D6336">
        <v>2.5000000000003242E-2</v>
      </c>
    </row>
    <row r="6337" spans="1:4">
      <c r="A6337">
        <v>252.97916666666424</v>
      </c>
      <c r="B6337">
        <v>2.5000000000003242E-2</v>
      </c>
      <c r="C6337">
        <v>253.97916666666424</v>
      </c>
      <c r="D6337">
        <v>2.5000000000003242E-2</v>
      </c>
    </row>
    <row r="6338" spans="1:4">
      <c r="A6338">
        <v>253</v>
      </c>
      <c r="B6338">
        <v>2.5000000000003242E-2</v>
      </c>
      <c r="C6338">
        <v>254</v>
      </c>
      <c r="D6338">
        <v>2.5000000000003242E-2</v>
      </c>
    </row>
    <row r="6339" spans="1:4">
      <c r="A6339">
        <v>253.02083333333576</v>
      </c>
      <c r="B6339">
        <v>2.5000000000003242E-2</v>
      </c>
      <c r="C6339">
        <v>254.02083333333576</v>
      </c>
      <c r="D6339">
        <v>2.5000000000003242E-2</v>
      </c>
    </row>
    <row r="6340" spans="1:4">
      <c r="A6340">
        <v>253.04166666666424</v>
      </c>
      <c r="B6340">
        <v>2.5000000000003242E-2</v>
      </c>
      <c r="C6340">
        <v>254.04166666666424</v>
      </c>
      <c r="D6340">
        <v>2.5000000000003242E-2</v>
      </c>
    </row>
    <row r="6341" spans="1:4">
      <c r="A6341">
        <v>253.0625</v>
      </c>
      <c r="B6341">
        <v>2.5000000000003242E-2</v>
      </c>
      <c r="C6341">
        <v>254.0625</v>
      </c>
      <c r="D6341">
        <v>2.5000000000003242E-2</v>
      </c>
    </row>
    <row r="6342" spans="1:4">
      <c r="A6342">
        <v>253.08333333333576</v>
      </c>
      <c r="B6342">
        <v>2.5000000000003242E-2</v>
      </c>
      <c r="C6342">
        <v>254.08333333333576</v>
      </c>
      <c r="D6342">
        <v>2.5000000000003242E-2</v>
      </c>
    </row>
    <row r="6343" spans="1:4">
      <c r="A6343">
        <v>253.10416666666424</v>
      </c>
      <c r="B6343">
        <v>2.5000000000003242E-2</v>
      </c>
      <c r="C6343">
        <v>254.10416666666424</v>
      </c>
      <c r="D6343">
        <v>2.5000000000003242E-2</v>
      </c>
    </row>
    <row r="6344" spans="1:4">
      <c r="A6344">
        <v>253.125</v>
      </c>
      <c r="B6344">
        <v>2.5000000000003242E-2</v>
      </c>
      <c r="C6344">
        <v>254.125</v>
      </c>
      <c r="D6344">
        <v>2.5000000000003242E-2</v>
      </c>
    </row>
    <row r="6345" spans="1:4">
      <c r="A6345">
        <v>253.14583333333576</v>
      </c>
      <c r="B6345">
        <v>2.5000000000003242E-2</v>
      </c>
      <c r="C6345">
        <v>254.14583333333576</v>
      </c>
      <c r="D6345">
        <v>2.5000000000003242E-2</v>
      </c>
    </row>
    <row r="6346" spans="1:4">
      <c r="A6346">
        <v>253.16666666666424</v>
      </c>
      <c r="B6346">
        <v>2.5000000000003242E-2</v>
      </c>
      <c r="C6346">
        <v>254.16666666666424</v>
      </c>
      <c r="D6346">
        <v>2.5000000000003242E-2</v>
      </c>
    </row>
    <row r="6347" spans="1:4">
      <c r="A6347">
        <v>253.1875</v>
      </c>
      <c r="B6347">
        <v>2.5000000000003242E-2</v>
      </c>
      <c r="C6347">
        <v>254.1875</v>
      </c>
      <c r="D6347">
        <v>2.5000000000003242E-2</v>
      </c>
    </row>
    <row r="6348" spans="1:4">
      <c r="A6348">
        <v>253.20833333333576</v>
      </c>
      <c r="B6348">
        <v>2.5000000000003242E-2</v>
      </c>
      <c r="C6348">
        <v>254.20833333333576</v>
      </c>
      <c r="D6348">
        <v>2.5000000000003242E-2</v>
      </c>
    </row>
    <row r="6349" spans="1:4">
      <c r="A6349">
        <v>253.22916666666424</v>
      </c>
      <c r="B6349">
        <v>2.5000000000003242E-2</v>
      </c>
      <c r="C6349">
        <v>254.22916666666424</v>
      </c>
      <c r="D6349">
        <v>2.5000000000003242E-2</v>
      </c>
    </row>
    <row r="6350" spans="1:4">
      <c r="A6350">
        <v>253.25</v>
      </c>
      <c r="B6350">
        <v>2.5000000000003242E-2</v>
      </c>
      <c r="C6350">
        <v>254.25</v>
      </c>
      <c r="D6350">
        <v>2.5000000000003242E-2</v>
      </c>
    </row>
    <row r="6351" spans="1:4">
      <c r="A6351">
        <v>253.27083333333576</v>
      </c>
      <c r="B6351">
        <v>2.4683484325345867E-2</v>
      </c>
      <c r="C6351">
        <v>254.27083333333576</v>
      </c>
      <c r="D6351">
        <v>5.391255488642608E-2</v>
      </c>
    </row>
    <row r="6352" spans="1:4">
      <c r="A6352">
        <v>253.29166666666424</v>
      </c>
      <c r="B6352">
        <v>3.0870945288914382E-2</v>
      </c>
      <c r="C6352">
        <v>254.29166666666424</v>
      </c>
      <c r="D6352">
        <v>9.2222397884478377E-2</v>
      </c>
    </row>
    <row r="6353" spans="1:4">
      <c r="A6353">
        <v>253.3125</v>
      </c>
      <c r="B6353">
        <v>4.6377004874516778E-2</v>
      </c>
      <c r="C6353">
        <v>254.3125</v>
      </c>
      <c r="D6353">
        <v>0.10496536517331415</v>
      </c>
    </row>
    <row r="6354" spans="1:4">
      <c r="A6354">
        <v>253.33333333333576</v>
      </c>
      <c r="B6354">
        <v>8.9204876966873861E-2</v>
      </c>
      <c r="C6354">
        <v>254.33333333333576</v>
      </c>
      <c r="D6354">
        <v>0.1057747798392753</v>
      </c>
    </row>
    <row r="6355" spans="1:4">
      <c r="A6355">
        <v>253.35416666666424</v>
      </c>
      <c r="B6355">
        <v>0.10655126402665183</v>
      </c>
      <c r="C6355">
        <v>254.35416666666424</v>
      </c>
      <c r="D6355">
        <v>0.10380287023248355</v>
      </c>
    </row>
    <row r="6356" spans="1:4">
      <c r="A6356">
        <v>253.375</v>
      </c>
      <c r="B6356">
        <v>0.15807495895164034</v>
      </c>
      <c r="C6356">
        <v>254.375</v>
      </c>
      <c r="D6356">
        <v>0.10597050517257063</v>
      </c>
    </row>
    <row r="6357" spans="1:4">
      <c r="A6357">
        <v>253.39583333333576</v>
      </c>
      <c r="B6357">
        <v>0.18219168404357095</v>
      </c>
      <c r="C6357">
        <v>254.39583333333576</v>
      </c>
      <c r="D6357">
        <v>0.10603108968009871</v>
      </c>
    </row>
    <row r="6358" spans="1:4">
      <c r="A6358">
        <v>253.41666666666424</v>
      </c>
      <c r="B6358">
        <v>0.19495598045742216</v>
      </c>
      <c r="C6358">
        <v>254.41666666666424</v>
      </c>
      <c r="D6358">
        <v>9.8771722296295258E-2</v>
      </c>
    </row>
    <row r="6359" spans="1:4">
      <c r="A6359">
        <v>253.4375</v>
      </c>
      <c r="B6359">
        <v>0.21918353158553588</v>
      </c>
      <c r="C6359">
        <v>254.4375</v>
      </c>
      <c r="D6359">
        <v>9.9669849248181883E-2</v>
      </c>
    </row>
    <row r="6360" spans="1:4">
      <c r="A6360">
        <v>253.45833333333576</v>
      </c>
      <c r="B6360">
        <v>0.22554298785133986</v>
      </c>
      <c r="C6360">
        <v>254.45833333333576</v>
      </c>
      <c r="D6360">
        <v>9.8497065445172283E-2</v>
      </c>
    </row>
    <row r="6361" spans="1:4">
      <c r="A6361">
        <v>253.47916666666424</v>
      </c>
      <c r="B6361">
        <v>0.22914431860498025</v>
      </c>
      <c r="C6361">
        <v>254.47916666666424</v>
      </c>
      <c r="D6361">
        <v>0.10006245996537981</v>
      </c>
    </row>
    <row r="6362" spans="1:4">
      <c r="A6362">
        <v>253.5</v>
      </c>
      <c r="B6362">
        <v>0.22347782545656877</v>
      </c>
      <c r="C6362">
        <v>254.5</v>
      </c>
      <c r="D6362">
        <v>9.8310778988641781E-2</v>
      </c>
    </row>
    <row r="6363" spans="1:4">
      <c r="A6363">
        <v>253.52083333333576</v>
      </c>
      <c r="B6363">
        <v>0.20552647589601414</v>
      </c>
      <c r="C6363">
        <v>254.52083333333576</v>
      </c>
      <c r="D6363">
        <v>9.6056781419074241E-2</v>
      </c>
    </row>
    <row r="6364" spans="1:4">
      <c r="A6364">
        <v>253.54166666666424</v>
      </c>
      <c r="B6364">
        <v>0.20915422519365845</v>
      </c>
      <c r="C6364">
        <v>254.54166666666424</v>
      </c>
      <c r="D6364">
        <v>9.3090475561562108E-2</v>
      </c>
    </row>
    <row r="6365" spans="1:4">
      <c r="A6365">
        <v>253.5625</v>
      </c>
      <c r="B6365">
        <v>0.2020516687714714</v>
      </c>
      <c r="C6365">
        <v>254.5625</v>
      </c>
      <c r="D6365">
        <v>8.765294794097156E-2</v>
      </c>
    </row>
    <row r="6366" spans="1:4">
      <c r="A6366">
        <v>253.58333333333576</v>
      </c>
      <c r="B6366">
        <v>0.18426369133219961</v>
      </c>
      <c r="C6366">
        <v>254.58333333333576</v>
      </c>
      <c r="D6366">
        <v>9.8102025962496092E-2</v>
      </c>
    </row>
    <row r="6367" spans="1:4">
      <c r="A6367">
        <v>253.60416666666424</v>
      </c>
      <c r="B6367">
        <v>0.10867366015818235</v>
      </c>
      <c r="C6367">
        <v>254.60416666666424</v>
      </c>
      <c r="D6367">
        <v>0.10313091345466835</v>
      </c>
    </row>
    <row r="6368" spans="1:4">
      <c r="A6368">
        <v>253.625</v>
      </c>
      <c r="B6368">
        <v>0.11195658544726247</v>
      </c>
      <c r="C6368">
        <v>254.625</v>
      </c>
      <c r="D6368">
        <v>8.9642131964802418E-2</v>
      </c>
    </row>
    <row r="6369" spans="1:4">
      <c r="A6369">
        <v>253.64583333333576</v>
      </c>
      <c r="B6369">
        <v>0.14320409054814029</v>
      </c>
      <c r="C6369">
        <v>254.64583333333576</v>
      </c>
      <c r="D6369">
        <v>9.5094315295078433E-2</v>
      </c>
    </row>
    <row r="6370" spans="1:4">
      <c r="A6370">
        <v>253.66666666666424</v>
      </c>
      <c r="B6370">
        <v>0.18566628163714882</v>
      </c>
      <c r="C6370">
        <v>254.66666666666424</v>
      </c>
      <c r="D6370">
        <v>0.10318589409891492</v>
      </c>
    </row>
    <row r="6371" spans="1:4">
      <c r="A6371">
        <v>253.6875</v>
      </c>
      <c r="B6371">
        <v>0.16618642495727343</v>
      </c>
      <c r="C6371">
        <v>254.6875</v>
      </c>
      <c r="D6371">
        <v>0.10179705137764269</v>
      </c>
    </row>
    <row r="6372" spans="1:4">
      <c r="A6372">
        <v>253.70833333333576</v>
      </c>
      <c r="B6372">
        <v>0.16353884447134778</v>
      </c>
      <c r="C6372">
        <v>254.70833333333576</v>
      </c>
      <c r="D6372">
        <v>0.102016193263508</v>
      </c>
    </row>
    <row r="6373" spans="1:4">
      <c r="A6373">
        <v>253.72916666666424</v>
      </c>
      <c r="B6373">
        <v>0.12253184192702125</v>
      </c>
      <c r="C6373">
        <v>254.72916666666424</v>
      </c>
      <c r="D6373">
        <v>8.9139833000664304E-2</v>
      </c>
    </row>
    <row r="6374" spans="1:4">
      <c r="A6374">
        <v>253.75</v>
      </c>
      <c r="B6374">
        <v>0.12333319714182947</v>
      </c>
      <c r="C6374">
        <v>254.75</v>
      </c>
      <c r="D6374">
        <v>9.6827071552016308E-2</v>
      </c>
    </row>
    <row r="6375" spans="1:4">
      <c r="A6375">
        <v>253.77083333333576</v>
      </c>
      <c r="B6375">
        <v>0.12873178335626062</v>
      </c>
      <c r="C6375">
        <v>254.77083333333576</v>
      </c>
      <c r="D6375">
        <v>9.889792116049291E-2</v>
      </c>
    </row>
    <row r="6376" spans="1:4">
      <c r="A6376">
        <v>253.79166666666424</v>
      </c>
      <c r="B6376">
        <v>2.489136680704486E-2</v>
      </c>
      <c r="C6376">
        <v>254.79166666666424</v>
      </c>
      <c r="D6376">
        <v>2.4778973425924469E-2</v>
      </c>
    </row>
    <row r="6377" spans="1:4">
      <c r="A6377">
        <v>253.8125</v>
      </c>
      <c r="B6377">
        <v>2.5000000000003242E-2</v>
      </c>
      <c r="C6377">
        <v>254.8125</v>
      </c>
      <c r="D6377">
        <v>2.5000000000003242E-2</v>
      </c>
    </row>
    <row r="6378" spans="1:4">
      <c r="A6378">
        <v>253.83333333333576</v>
      </c>
      <c r="B6378">
        <v>2.5000000000003242E-2</v>
      </c>
      <c r="C6378">
        <v>254.83333333333576</v>
      </c>
      <c r="D6378">
        <v>2.5000000000003242E-2</v>
      </c>
    </row>
    <row r="6379" spans="1:4">
      <c r="A6379">
        <v>253.85416666666424</v>
      </c>
      <c r="B6379">
        <v>2.5000000000003242E-2</v>
      </c>
      <c r="C6379">
        <v>254.85416666666424</v>
      </c>
      <c r="D6379">
        <v>2.5000000000003242E-2</v>
      </c>
    </row>
    <row r="6380" spans="1:4">
      <c r="A6380">
        <v>253.875</v>
      </c>
      <c r="B6380">
        <v>2.5000000000003242E-2</v>
      </c>
      <c r="C6380">
        <v>254.875</v>
      </c>
      <c r="D6380">
        <v>2.5000000000003242E-2</v>
      </c>
    </row>
    <row r="6381" spans="1:4">
      <c r="A6381">
        <v>253.89583333333576</v>
      </c>
      <c r="B6381">
        <v>2.5000000000003242E-2</v>
      </c>
      <c r="C6381">
        <v>254.89583333333576</v>
      </c>
      <c r="D6381">
        <v>2.5000000000003242E-2</v>
      </c>
    </row>
    <row r="6382" spans="1:4">
      <c r="A6382">
        <v>253.91666666666424</v>
      </c>
      <c r="B6382">
        <v>2.5000000000003242E-2</v>
      </c>
      <c r="C6382">
        <v>254.91666666666424</v>
      </c>
      <c r="D6382">
        <v>2.5000000000003242E-2</v>
      </c>
    </row>
    <row r="6383" spans="1:4">
      <c r="A6383">
        <v>253.9375</v>
      </c>
      <c r="B6383">
        <v>2.5000000000003242E-2</v>
      </c>
      <c r="C6383">
        <v>254.9375</v>
      </c>
      <c r="D6383">
        <v>2.5000000000003242E-2</v>
      </c>
    </row>
    <row r="6384" spans="1:4">
      <c r="A6384">
        <v>253.95833333333576</v>
      </c>
      <c r="B6384">
        <v>2.5000000000003242E-2</v>
      </c>
      <c r="C6384">
        <v>254.95833333333576</v>
      </c>
      <c r="D6384">
        <v>2.5000000000003242E-2</v>
      </c>
    </row>
    <row r="6385" spans="1:4">
      <c r="A6385">
        <v>253.97916666666424</v>
      </c>
      <c r="B6385">
        <v>2.5000000000003242E-2</v>
      </c>
      <c r="C6385">
        <v>254.97916666666424</v>
      </c>
      <c r="D6385">
        <v>2.5000000000003242E-2</v>
      </c>
    </row>
    <row r="6386" spans="1:4">
      <c r="A6386">
        <v>254</v>
      </c>
      <c r="B6386">
        <v>2.5000000000003242E-2</v>
      </c>
      <c r="C6386">
        <v>255</v>
      </c>
      <c r="D6386">
        <v>2.5000000000003242E-2</v>
      </c>
    </row>
    <row r="6387" spans="1:4">
      <c r="A6387">
        <v>254.02083333333576</v>
      </c>
      <c r="B6387">
        <v>2.5000000000003242E-2</v>
      </c>
      <c r="C6387">
        <v>255.02083333333576</v>
      </c>
      <c r="D6387">
        <v>2.5000000000003242E-2</v>
      </c>
    </row>
    <row r="6388" spans="1:4">
      <c r="A6388">
        <v>254.04166666666424</v>
      </c>
      <c r="B6388">
        <v>2.5000000000003242E-2</v>
      </c>
      <c r="C6388">
        <v>255.04166666666424</v>
      </c>
      <c r="D6388">
        <v>2.5000000000003242E-2</v>
      </c>
    </row>
    <row r="6389" spans="1:4">
      <c r="A6389">
        <v>254.0625</v>
      </c>
      <c r="B6389">
        <v>2.5000000000003242E-2</v>
      </c>
      <c r="C6389">
        <v>255.0625</v>
      </c>
      <c r="D6389">
        <v>2.5000000000003242E-2</v>
      </c>
    </row>
    <row r="6390" spans="1:4">
      <c r="A6390">
        <v>254.08333333333576</v>
      </c>
      <c r="B6390">
        <v>2.5000000000003242E-2</v>
      </c>
      <c r="C6390">
        <v>255.08333333333576</v>
      </c>
      <c r="D6390">
        <v>2.5000000000003242E-2</v>
      </c>
    </row>
    <row r="6391" spans="1:4">
      <c r="A6391">
        <v>254.10416666666424</v>
      </c>
      <c r="B6391">
        <v>2.5000000000003242E-2</v>
      </c>
      <c r="C6391">
        <v>255.10416666666424</v>
      </c>
      <c r="D6391">
        <v>2.5000000000003242E-2</v>
      </c>
    </row>
    <row r="6392" spans="1:4">
      <c r="A6392">
        <v>254.125</v>
      </c>
      <c r="B6392">
        <v>2.5000000000003242E-2</v>
      </c>
      <c r="C6392">
        <v>255.125</v>
      </c>
      <c r="D6392">
        <v>2.5000000000003242E-2</v>
      </c>
    </row>
    <row r="6393" spans="1:4">
      <c r="A6393">
        <v>254.14583333333576</v>
      </c>
      <c r="B6393">
        <v>2.5000000000003242E-2</v>
      </c>
      <c r="C6393">
        <v>255.14583333333576</v>
      </c>
      <c r="D6393">
        <v>2.5000000000003242E-2</v>
      </c>
    </row>
    <row r="6394" spans="1:4">
      <c r="A6394">
        <v>254.16666666666424</v>
      </c>
      <c r="B6394">
        <v>2.5000000000003242E-2</v>
      </c>
      <c r="C6394">
        <v>255.16666666666424</v>
      </c>
      <c r="D6394">
        <v>2.5000000000003242E-2</v>
      </c>
    </row>
    <row r="6395" spans="1:4">
      <c r="A6395">
        <v>254.1875</v>
      </c>
      <c r="B6395">
        <v>2.5000000000003242E-2</v>
      </c>
      <c r="C6395">
        <v>255.1875</v>
      </c>
      <c r="D6395">
        <v>2.5000000000003242E-2</v>
      </c>
    </row>
    <row r="6396" spans="1:4">
      <c r="A6396">
        <v>254.20833333333576</v>
      </c>
      <c r="B6396">
        <v>2.5000000000003242E-2</v>
      </c>
      <c r="C6396">
        <v>255.20833333333576</v>
      </c>
      <c r="D6396">
        <v>2.5000000000003242E-2</v>
      </c>
    </row>
    <row r="6397" spans="1:4">
      <c r="A6397">
        <v>254.22916666666424</v>
      </c>
      <c r="B6397">
        <v>2.5000000000003242E-2</v>
      </c>
      <c r="C6397">
        <v>255.22916666666424</v>
      </c>
      <c r="D6397">
        <v>2.5000000000003242E-2</v>
      </c>
    </row>
    <row r="6398" spans="1:4">
      <c r="A6398">
        <v>254.25</v>
      </c>
      <c r="B6398">
        <v>2.5000000000003242E-2</v>
      </c>
      <c r="C6398">
        <v>255.25</v>
      </c>
      <c r="D6398">
        <v>2.5000000000003242E-2</v>
      </c>
    </row>
    <row r="6399" spans="1:4">
      <c r="A6399">
        <v>254.27083333333576</v>
      </c>
      <c r="B6399">
        <v>2.9081620335581111E-2</v>
      </c>
      <c r="C6399">
        <v>255.27083333333576</v>
      </c>
      <c r="D6399">
        <v>5.0924277174013273E-2</v>
      </c>
    </row>
    <row r="6400" spans="1:4">
      <c r="A6400">
        <v>254.29166666666424</v>
      </c>
      <c r="B6400">
        <v>8.38590567760195E-2</v>
      </c>
      <c r="C6400">
        <v>255.29166666666424</v>
      </c>
      <c r="D6400">
        <v>9.1145297523469698E-2</v>
      </c>
    </row>
    <row r="6401" spans="1:4">
      <c r="A6401">
        <v>254.3125</v>
      </c>
      <c r="B6401">
        <v>0.11713562368998008</v>
      </c>
      <c r="C6401">
        <v>255.3125</v>
      </c>
      <c r="D6401">
        <v>0.11122409805125791</v>
      </c>
    </row>
    <row r="6402" spans="1:4">
      <c r="A6402">
        <v>254.33333333333576</v>
      </c>
      <c r="B6402">
        <v>0.13274321883201726</v>
      </c>
      <c r="C6402">
        <v>255.33333333333576</v>
      </c>
      <c r="D6402">
        <v>0.10985040065324538</v>
      </c>
    </row>
    <row r="6403" spans="1:4">
      <c r="A6403">
        <v>254.35416666666424</v>
      </c>
      <c r="B6403">
        <v>0.18912794390697879</v>
      </c>
      <c r="C6403">
        <v>255.35416666666424</v>
      </c>
      <c r="D6403">
        <v>0.10526908747097208</v>
      </c>
    </row>
    <row r="6404" spans="1:4">
      <c r="A6404">
        <v>254.375</v>
      </c>
      <c r="B6404">
        <v>0.20504377707546256</v>
      </c>
      <c r="C6404">
        <v>255.375</v>
      </c>
      <c r="D6404">
        <v>0.10305285411197157</v>
      </c>
    </row>
    <row r="6405" spans="1:4">
      <c r="A6405">
        <v>254.39583333333576</v>
      </c>
      <c r="B6405">
        <v>0.2070591692889685</v>
      </c>
      <c r="C6405">
        <v>255.39583333333576</v>
      </c>
      <c r="D6405">
        <v>9.7583353439611775E-2</v>
      </c>
    </row>
    <row r="6406" spans="1:4">
      <c r="A6406">
        <v>254.41666666666424</v>
      </c>
      <c r="B6406">
        <v>0.18773910851556602</v>
      </c>
      <c r="C6406">
        <v>255.41666666666424</v>
      </c>
      <c r="D6406">
        <v>9.8103489521334811E-2</v>
      </c>
    </row>
    <row r="6407" spans="1:4">
      <c r="A6407">
        <v>254.4375</v>
      </c>
      <c r="B6407">
        <v>0.19918865917770467</v>
      </c>
      <c r="C6407">
        <v>255.4375</v>
      </c>
      <c r="D6407">
        <v>9.3569590276125117E-2</v>
      </c>
    </row>
    <row r="6408" spans="1:4">
      <c r="A6408">
        <v>254.45833333333576</v>
      </c>
      <c r="B6408">
        <v>0.17436759701861826</v>
      </c>
      <c r="C6408">
        <v>255.45833333333576</v>
      </c>
      <c r="D6408">
        <v>8.59023488627145E-2</v>
      </c>
    </row>
    <row r="6409" spans="1:4">
      <c r="A6409">
        <v>254.47916666666424</v>
      </c>
      <c r="B6409">
        <v>0.15558908900094806</v>
      </c>
      <c r="C6409">
        <v>255.47916666666424</v>
      </c>
      <c r="D6409">
        <v>7.9241555564214194E-2</v>
      </c>
    </row>
    <row r="6410" spans="1:4">
      <c r="A6410">
        <v>254.5</v>
      </c>
      <c r="B6410">
        <v>0.21711032139739683</v>
      </c>
      <c r="C6410">
        <v>255.5</v>
      </c>
      <c r="D6410">
        <v>7.6187645184504701E-2</v>
      </c>
    </row>
    <row r="6411" spans="1:4">
      <c r="A6411">
        <v>254.52083333333576</v>
      </c>
      <c r="B6411">
        <v>0.22767052206276586</v>
      </c>
      <c r="C6411">
        <v>255.52083333333576</v>
      </c>
      <c r="D6411">
        <v>7.0992197260640419E-2</v>
      </c>
    </row>
    <row r="6412" spans="1:4">
      <c r="A6412">
        <v>254.54166666666424</v>
      </c>
      <c r="B6412">
        <v>0.21632430655936069</v>
      </c>
      <c r="C6412">
        <v>255.54166666666424</v>
      </c>
      <c r="D6412">
        <v>6.664351378403939E-2</v>
      </c>
    </row>
    <row r="6413" spans="1:4">
      <c r="A6413">
        <v>254.5625</v>
      </c>
      <c r="B6413">
        <v>0.22370784400502042</v>
      </c>
      <c r="C6413">
        <v>255.5625</v>
      </c>
      <c r="D6413">
        <v>6.4425610033777794E-2</v>
      </c>
    </row>
    <row r="6414" spans="1:4">
      <c r="A6414">
        <v>254.58333333333576</v>
      </c>
      <c r="B6414">
        <v>0.23396819209411349</v>
      </c>
      <c r="C6414">
        <v>255.58333333333576</v>
      </c>
      <c r="D6414">
        <v>6.1156966104322225E-2</v>
      </c>
    </row>
    <row r="6415" spans="1:4">
      <c r="A6415">
        <v>254.60416666666424</v>
      </c>
      <c r="B6415">
        <v>0.22361173946455826</v>
      </c>
      <c r="C6415">
        <v>255.60416666666424</v>
      </c>
      <c r="D6415">
        <v>6.6074712718853928E-2</v>
      </c>
    </row>
    <row r="6416" spans="1:4">
      <c r="A6416">
        <v>254.625</v>
      </c>
      <c r="B6416">
        <v>0.16345143528638567</v>
      </c>
      <c r="C6416">
        <v>255.625</v>
      </c>
      <c r="D6416">
        <v>6.7735040695503596E-2</v>
      </c>
    </row>
    <row r="6417" spans="1:4">
      <c r="A6417">
        <v>254.64583333333576</v>
      </c>
      <c r="B6417">
        <v>0.16284294389360318</v>
      </c>
      <c r="C6417">
        <v>255.64583333333576</v>
      </c>
      <c r="D6417">
        <v>7.1776659205567958E-2</v>
      </c>
    </row>
    <row r="6418" spans="1:4">
      <c r="A6418">
        <v>254.66666666666424</v>
      </c>
      <c r="B6418">
        <v>0.12283354923062084</v>
      </c>
      <c r="C6418">
        <v>255.66666666666424</v>
      </c>
      <c r="D6418">
        <v>7.5384648217799138E-2</v>
      </c>
    </row>
    <row r="6419" spans="1:4">
      <c r="A6419">
        <v>254.6875</v>
      </c>
      <c r="B6419">
        <v>0.11537218903751352</v>
      </c>
      <c r="C6419">
        <v>255.6875</v>
      </c>
      <c r="D6419">
        <v>7.2643440186635655E-2</v>
      </c>
    </row>
    <row r="6420" spans="1:4">
      <c r="A6420">
        <v>254.70833333333576</v>
      </c>
      <c r="B6420">
        <v>9.0622005516034998E-2</v>
      </c>
      <c r="C6420">
        <v>255.70833333333576</v>
      </c>
      <c r="D6420">
        <v>7.3738970855281319E-2</v>
      </c>
    </row>
    <row r="6421" spans="1:4">
      <c r="A6421">
        <v>254.72916666666424</v>
      </c>
      <c r="B6421">
        <v>0.1163495412015674</v>
      </c>
      <c r="C6421">
        <v>255.72916666666424</v>
      </c>
      <c r="D6421">
        <v>6.8867279728817912E-2</v>
      </c>
    </row>
    <row r="6422" spans="1:4">
      <c r="A6422">
        <v>254.75</v>
      </c>
      <c r="B6422">
        <v>0.14454120558386957</v>
      </c>
      <c r="C6422">
        <v>255.75</v>
      </c>
      <c r="D6422">
        <v>7.5725526894203671E-2</v>
      </c>
    </row>
    <row r="6423" spans="1:4">
      <c r="A6423">
        <v>254.77083333333576</v>
      </c>
      <c r="B6423">
        <v>7.1520711570517204E-2</v>
      </c>
      <c r="C6423">
        <v>255.77083333333576</v>
      </c>
      <c r="D6423">
        <v>9.015337706551306E-2</v>
      </c>
    </row>
    <row r="6424" spans="1:4">
      <c r="A6424">
        <v>254.79166666666424</v>
      </c>
      <c r="B6424">
        <v>2.4729024011594342E-2</v>
      </c>
      <c r="C6424">
        <v>255.79166666666424</v>
      </c>
      <c r="D6424">
        <v>2.5000000000003242E-2</v>
      </c>
    </row>
    <row r="6425" spans="1:4">
      <c r="A6425">
        <v>254.8125</v>
      </c>
      <c r="B6425">
        <v>2.5000000000003242E-2</v>
      </c>
      <c r="C6425">
        <v>255.8125</v>
      </c>
      <c r="D6425">
        <v>2.5000000000003242E-2</v>
      </c>
    </row>
    <row r="6426" spans="1:4">
      <c r="A6426">
        <v>254.83333333333576</v>
      </c>
      <c r="B6426">
        <v>2.5000000000003242E-2</v>
      </c>
      <c r="C6426">
        <v>255.83333333333576</v>
      </c>
      <c r="D6426">
        <v>2.5000000000003242E-2</v>
      </c>
    </row>
    <row r="6427" spans="1:4">
      <c r="A6427">
        <v>254.85416666666424</v>
      </c>
      <c r="B6427">
        <v>2.5000000000003242E-2</v>
      </c>
      <c r="C6427">
        <v>255.85416666666424</v>
      </c>
      <c r="D6427">
        <v>2.5000000000003242E-2</v>
      </c>
    </row>
    <row r="6428" spans="1:4">
      <c r="A6428">
        <v>254.875</v>
      </c>
      <c r="B6428">
        <v>2.5000000000003242E-2</v>
      </c>
      <c r="C6428">
        <v>255.875</v>
      </c>
      <c r="D6428">
        <v>2.5000000000003242E-2</v>
      </c>
    </row>
    <row r="6429" spans="1:4">
      <c r="A6429">
        <v>254.89583333333576</v>
      </c>
      <c r="B6429">
        <v>2.5000000000003242E-2</v>
      </c>
      <c r="C6429">
        <v>255.89583333333576</v>
      </c>
      <c r="D6429">
        <v>2.5000000000003242E-2</v>
      </c>
    </row>
    <row r="6430" spans="1:4">
      <c r="A6430">
        <v>254.91666666666424</v>
      </c>
      <c r="B6430">
        <v>2.5000000000003242E-2</v>
      </c>
      <c r="C6430">
        <v>255.91666666666424</v>
      </c>
      <c r="D6430">
        <v>2.5000000000003242E-2</v>
      </c>
    </row>
    <row r="6431" spans="1:4">
      <c r="A6431">
        <v>254.9375</v>
      </c>
      <c r="B6431">
        <v>2.5000000000003242E-2</v>
      </c>
      <c r="C6431">
        <v>255.9375</v>
      </c>
      <c r="D6431">
        <v>2.5000000000003242E-2</v>
      </c>
    </row>
    <row r="6432" spans="1:4">
      <c r="A6432">
        <v>254.95833333333576</v>
      </c>
      <c r="B6432">
        <v>2.5000000000003242E-2</v>
      </c>
      <c r="C6432">
        <v>255.95833333333576</v>
      </c>
      <c r="D6432">
        <v>2.5000000000003242E-2</v>
      </c>
    </row>
    <row r="6433" spans="1:4">
      <c r="A6433">
        <v>254.97916666666424</v>
      </c>
      <c r="B6433">
        <v>2.5000000000003242E-2</v>
      </c>
      <c r="C6433">
        <v>255.97916666666424</v>
      </c>
      <c r="D6433">
        <v>2.5000000000003242E-2</v>
      </c>
    </row>
    <row r="6434" spans="1:4">
      <c r="A6434">
        <v>255</v>
      </c>
      <c r="B6434">
        <v>2.5000000000003242E-2</v>
      </c>
      <c r="C6434">
        <v>256</v>
      </c>
      <c r="D6434">
        <v>2.5000000000003242E-2</v>
      </c>
    </row>
    <row r="6435" spans="1:4">
      <c r="A6435">
        <v>255.02083333333576</v>
      </c>
      <c r="B6435">
        <v>2.5000000000003242E-2</v>
      </c>
      <c r="C6435">
        <v>256.02083333333576</v>
      </c>
      <c r="D6435">
        <v>2.5000000000003242E-2</v>
      </c>
    </row>
    <row r="6436" spans="1:4">
      <c r="A6436">
        <v>255.04166666666424</v>
      </c>
      <c r="B6436">
        <v>2.5000000000003242E-2</v>
      </c>
      <c r="C6436">
        <v>256.04166666666424</v>
      </c>
      <c r="D6436">
        <v>2.5000000000003242E-2</v>
      </c>
    </row>
    <row r="6437" spans="1:4">
      <c r="A6437">
        <v>255.0625</v>
      </c>
      <c r="B6437">
        <v>2.5000000000003242E-2</v>
      </c>
      <c r="C6437">
        <v>256.0625</v>
      </c>
      <c r="D6437">
        <v>2.5000000000003242E-2</v>
      </c>
    </row>
    <row r="6438" spans="1:4">
      <c r="A6438">
        <v>255.08333333333576</v>
      </c>
      <c r="B6438">
        <v>2.5000000000003242E-2</v>
      </c>
      <c r="C6438">
        <v>256.08333333333576</v>
      </c>
      <c r="D6438">
        <v>2.5000000000003242E-2</v>
      </c>
    </row>
    <row r="6439" spans="1:4">
      <c r="A6439">
        <v>255.10416666666424</v>
      </c>
      <c r="B6439">
        <v>2.5000000000003242E-2</v>
      </c>
      <c r="C6439">
        <v>256.10416666666424</v>
      </c>
      <c r="D6439">
        <v>2.5000000000003242E-2</v>
      </c>
    </row>
    <row r="6440" spans="1:4">
      <c r="A6440">
        <v>255.125</v>
      </c>
      <c r="B6440">
        <v>2.5000000000003242E-2</v>
      </c>
      <c r="C6440">
        <v>256.125</v>
      </c>
      <c r="D6440">
        <v>2.5000000000003242E-2</v>
      </c>
    </row>
    <row r="6441" spans="1:4">
      <c r="A6441">
        <v>255.14583333333576</v>
      </c>
      <c r="B6441">
        <v>2.5000000000003242E-2</v>
      </c>
      <c r="C6441">
        <v>256.14583333333576</v>
      </c>
      <c r="D6441">
        <v>2.5000000000003242E-2</v>
      </c>
    </row>
    <row r="6442" spans="1:4">
      <c r="A6442">
        <v>255.16666666666424</v>
      </c>
      <c r="B6442">
        <v>2.5000000000003242E-2</v>
      </c>
      <c r="C6442">
        <v>256.16666666666424</v>
      </c>
      <c r="D6442">
        <v>2.5000000000003242E-2</v>
      </c>
    </row>
    <row r="6443" spans="1:4">
      <c r="A6443">
        <v>255.1875</v>
      </c>
      <c r="B6443">
        <v>2.5000000000003242E-2</v>
      </c>
      <c r="C6443">
        <v>256.1875</v>
      </c>
      <c r="D6443">
        <v>2.5000000000003242E-2</v>
      </c>
    </row>
    <row r="6444" spans="1:4">
      <c r="A6444">
        <v>255.20833333333576</v>
      </c>
      <c r="B6444">
        <v>2.5000000000003242E-2</v>
      </c>
      <c r="C6444">
        <v>256.20833333333576</v>
      </c>
      <c r="D6444">
        <v>2.5000000000003242E-2</v>
      </c>
    </row>
    <row r="6445" spans="1:4">
      <c r="A6445">
        <v>255.22916666666424</v>
      </c>
      <c r="B6445">
        <v>2.5000000000003242E-2</v>
      </c>
      <c r="C6445">
        <v>256.22916666666424</v>
      </c>
      <c r="D6445">
        <v>2.5000000000003242E-2</v>
      </c>
    </row>
    <row r="6446" spans="1:4">
      <c r="A6446">
        <v>255.25</v>
      </c>
      <c r="B6446">
        <v>2.5000000000003242E-2</v>
      </c>
      <c r="C6446">
        <v>256.25</v>
      </c>
      <c r="D6446">
        <v>2.5000000000003242E-2</v>
      </c>
    </row>
    <row r="6447" spans="1:4">
      <c r="A6447">
        <v>255.27083333333576</v>
      </c>
      <c r="B6447">
        <v>2.4649012277163276E-2</v>
      </c>
      <c r="C6447">
        <v>256.27083333333576</v>
      </c>
      <c r="D6447">
        <v>2.4827209452320517E-2</v>
      </c>
    </row>
    <row r="6448" spans="1:4">
      <c r="A6448">
        <v>255.29166666666424</v>
      </c>
      <c r="B6448">
        <v>3.6584660978290814E-2</v>
      </c>
      <c r="C6448">
        <v>256.29166666666424</v>
      </c>
      <c r="D6448">
        <v>3.4085321968723263E-2</v>
      </c>
    </row>
    <row r="6449" spans="1:4">
      <c r="A6449">
        <v>255.3125</v>
      </c>
      <c r="B6449">
        <v>4.5774351836367723E-2</v>
      </c>
      <c r="C6449">
        <v>256.3125</v>
      </c>
      <c r="D6449">
        <v>4.1744563944131077E-2</v>
      </c>
    </row>
    <row r="6450" spans="1:4">
      <c r="A6450">
        <v>255.33333333333576</v>
      </c>
      <c r="B6450">
        <v>7.6005531605023186E-2</v>
      </c>
      <c r="C6450">
        <v>256.33333333333576</v>
      </c>
      <c r="D6450">
        <v>4.0341269448006506E-2</v>
      </c>
    </row>
    <row r="6451" spans="1:4">
      <c r="A6451">
        <v>255.35416666666424</v>
      </c>
      <c r="B6451">
        <v>6.2464615749054639E-2</v>
      </c>
      <c r="C6451">
        <v>256.35416666666424</v>
      </c>
      <c r="D6451">
        <v>5.1192365140623239E-2</v>
      </c>
    </row>
    <row r="6452" spans="1:4">
      <c r="A6452">
        <v>255.375</v>
      </c>
      <c r="B6452">
        <v>9.7912567177213389E-2</v>
      </c>
      <c r="C6452">
        <v>256.375</v>
      </c>
      <c r="D6452">
        <v>6.9887111403781343E-2</v>
      </c>
    </row>
    <row r="6453" spans="1:4">
      <c r="A6453">
        <v>255.39583333333576</v>
      </c>
      <c r="B6453">
        <v>8.4486847467819176E-2</v>
      </c>
      <c r="C6453">
        <v>256.39583333333576</v>
      </c>
      <c r="D6453">
        <v>9.092807299261374E-2</v>
      </c>
    </row>
    <row r="6454" spans="1:4">
      <c r="A6454">
        <v>255.41666666666424</v>
      </c>
      <c r="B6454">
        <v>0.12718683513765813</v>
      </c>
      <c r="C6454">
        <v>256.41666666666424</v>
      </c>
      <c r="D6454">
        <v>0.10980508581320614</v>
      </c>
    </row>
    <row r="6455" spans="1:4">
      <c r="A6455">
        <v>255.4375</v>
      </c>
      <c r="B6455">
        <v>0.209107855472145</v>
      </c>
      <c r="C6455">
        <v>256.4375</v>
      </c>
      <c r="D6455">
        <v>0.11536202199914203</v>
      </c>
    </row>
    <row r="6456" spans="1:4">
      <c r="A6456">
        <v>255.45833333333576</v>
      </c>
      <c r="B6456">
        <v>0.16717368990376333</v>
      </c>
      <c r="C6456">
        <v>256.45833333333576</v>
      </c>
      <c r="D6456">
        <v>0.11307595468833284</v>
      </c>
    </row>
    <row r="6457" spans="1:4">
      <c r="A6457">
        <v>255.47916666666424</v>
      </c>
      <c r="B6457">
        <v>0.2067400817601095</v>
      </c>
      <c r="C6457">
        <v>256.47916666666424</v>
      </c>
      <c r="D6457">
        <v>0.10824968508998836</v>
      </c>
    </row>
    <row r="6458" spans="1:4">
      <c r="A6458">
        <v>255.5</v>
      </c>
      <c r="B6458">
        <v>0.23737510053933722</v>
      </c>
      <c r="C6458">
        <v>256.5</v>
      </c>
      <c r="D6458">
        <v>0.1068353859064774</v>
      </c>
    </row>
    <row r="6459" spans="1:4">
      <c r="A6459">
        <v>255.52083333333576</v>
      </c>
      <c r="B6459">
        <v>0.17740864374254042</v>
      </c>
      <c r="C6459">
        <v>256.52083333333576</v>
      </c>
      <c r="D6459">
        <v>0.10786440415388363</v>
      </c>
    </row>
    <row r="6460" spans="1:4">
      <c r="A6460">
        <v>255.54166666666424</v>
      </c>
      <c r="B6460">
        <v>0.14461517690932341</v>
      </c>
      <c r="C6460">
        <v>256.54166666666424</v>
      </c>
      <c r="D6460">
        <v>0.10850045467340261</v>
      </c>
    </row>
    <row r="6461" spans="1:4">
      <c r="A6461">
        <v>255.5625</v>
      </c>
      <c r="B6461">
        <v>0.1806177942356017</v>
      </c>
      <c r="C6461">
        <v>256.5625</v>
      </c>
      <c r="D6461">
        <v>9.6891543176932549E-2</v>
      </c>
    </row>
    <row r="6462" spans="1:4">
      <c r="A6462">
        <v>255.58333333333576</v>
      </c>
      <c r="B6462">
        <v>0.11667784327007798</v>
      </c>
      <c r="C6462">
        <v>256.58333333333576</v>
      </c>
      <c r="D6462">
        <v>0.10414683756369722</v>
      </c>
    </row>
    <row r="6463" spans="1:4">
      <c r="A6463">
        <v>255.60416666666424</v>
      </c>
      <c r="B6463">
        <v>0.10955228883900223</v>
      </c>
      <c r="C6463">
        <v>256.60416666666424</v>
      </c>
      <c r="D6463">
        <v>9.8001849435063931E-2</v>
      </c>
    </row>
    <row r="6464" spans="1:4">
      <c r="A6464">
        <v>255.625</v>
      </c>
      <c r="B6464">
        <v>0.10141063958503962</v>
      </c>
      <c r="C6464">
        <v>256.625</v>
      </c>
      <c r="D6464">
        <v>9.9627959272816077E-2</v>
      </c>
    </row>
    <row r="6465" spans="1:4">
      <c r="A6465">
        <v>255.64583333333576</v>
      </c>
      <c r="B6465">
        <v>0.10725422342788085</v>
      </c>
      <c r="C6465">
        <v>256.64583333333576</v>
      </c>
      <c r="D6465">
        <v>9.6477548152337E-2</v>
      </c>
    </row>
    <row r="6466" spans="1:4">
      <c r="A6466">
        <v>255.66666666666424</v>
      </c>
      <c r="B6466">
        <v>0.10127009364437775</v>
      </c>
      <c r="C6466">
        <v>256.66666666666424</v>
      </c>
      <c r="D6466">
        <v>9.7555397921387149E-2</v>
      </c>
    </row>
    <row r="6467" spans="1:4">
      <c r="A6467">
        <v>255.6875</v>
      </c>
      <c r="B6467">
        <v>0.10929146178579188</v>
      </c>
      <c r="C6467">
        <v>256.6875</v>
      </c>
      <c r="D6467">
        <v>0.10062059956075931</v>
      </c>
    </row>
    <row r="6468" spans="1:4">
      <c r="A6468">
        <v>255.70833333333576</v>
      </c>
      <c r="B6468">
        <v>7.8853197555936061E-2</v>
      </c>
      <c r="C6468">
        <v>256.70833333333576</v>
      </c>
      <c r="D6468">
        <v>0.10069107075828707</v>
      </c>
    </row>
    <row r="6469" spans="1:4">
      <c r="A6469">
        <v>255.72916666666424</v>
      </c>
      <c r="B6469">
        <v>9.6192451043456306E-2</v>
      </c>
      <c r="C6469">
        <v>256.72916666666424</v>
      </c>
      <c r="D6469">
        <v>9.3496539928044242E-2</v>
      </c>
    </row>
    <row r="6470" spans="1:4">
      <c r="A6470">
        <v>255.75</v>
      </c>
      <c r="B6470">
        <v>5.7155467445356434E-2</v>
      </c>
      <c r="C6470">
        <v>256.75</v>
      </c>
      <c r="D6470">
        <v>0.10392998515137941</v>
      </c>
    </row>
    <row r="6471" spans="1:4">
      <c r="A6471">
        <v>255.77083333333576</v>
      </c>
      <c r="B6471">
        <v>6.5808176628144421E-2</v>
      </c>
      <c r="C6471">
        <v>256.77083333333576</v>
      </c>
      <c r="D6471">
        <v>9.2649569536659399E-2</v>
      </c>
    </row>
    <row r="6472" spans="1:4">
      <c r="A6472">
        <v>255.79166666666424</v>
      </c>
      <c r="B6472">
        <v>2.4745476157903915E-2</v>
      </c>
      <c r="C6472">
        <v>256.79166666666424</v>
      </c>
      <c r="D6472">
        <v>2.5000000000003242E-2</v>
      </c>
    </row>
    <row r="6473" spans="1:4">
      <c r="A6473">
        <v>255.8125</v>
      </c>
      <c r="B6473">
        <v>2.5000000000003242E-2</v>
      </c>
      <c r="C6473">
        <v>256.8125</v>
      </c>
      <c r="D6473">
        <v>2.5000000000003242E-2</v>
      </c>
    </row>
    <row r="6474" spans="1:4">
      <c r="A6474">
        <v>255.83333333333576</v>
      </c>
      <c r="B6474">
        <v>2.49215172888126E-2</v>
      </c>
      <c r="C6474">
        <v>256.83333333333576</v>
      </c>
      <c r="D6474">
        <v>2.5000000000003242E-2</v>
      </c>
    </row>
    <row r="6475" spans="1:4">
      <c r="A6475">
        <v>255.85416666666424</v>
      </c>
      <c r="B6475">
        <v>2.4919172860684624E-2</v>
      </c>
      <c r="C6475">
        <v>256.85416666666424</v>
      </c>
      <c r="D6475">
        <v>2.5000000000003242E-2</v>
      </c>
    </row>
    <row r="6476" spans="1:4">
      <c r="A6476">
        <v>255.875</v>
      </c>
      <c r="B6476">
        <v>2.4994629538384411E-2</v>
      </c>
      <c r="C6476">
        <v>256.875</v>
      </c>
      <c r="D6476">
        <v>2.5000000000003242E-2</v>
      </c>
    </row>
    <row r="6477" spans="1:4">
      <c r="A6477">
        <v>255.89583333333576</v>
      </c>
      <c r="B6477">
        <v>2.5000000000003242E-2</v>
      </c>
      <c r="C6477">
        <v>256.89583333333576</v>
      </c>
      <c r="D6477">
        <v>2.5000000000003242E-2</v>
      </c>
    </row>
    <row r="6478" spans="1:4">
      <c r="A6478">
        <v>255.91666666666424</v>
      </c>
      <c r="B6478">
        <v>2.4873215928666367E-2</v>
      </c>
      <c r="C6478">
        <v>256.91666666666424</v>
      </c>
      <c r="D6478">
        <v>2.5000000000003242E-2</v>
      </c>
    </row>
    <row r="6479" spans="1:4">
      <c r="A6479">
        <v>255.9375</v>
      </c>
      <c r="B6479">
        <v>2.5000000000003242E-2</v>
      </c>
      <c r="C6479">
        <v>256.9375</v>
      </c>
      <c r="D6479">
        <v>2.5000000000003242E-2</v>
      </c>
    </row>
    <row r="6480" spans="1:4">
      <c r="A6480">
        <v>255.95833333333576</v>
      </c>
      <c r="B6480">
        <v>2.5000000000003242E-2</v>
      </c>
      <c r="C6480">
        <v>256.95833333333576</v>
      </c>
      <c r="D6480">
        <v>2.5000000000003242E-2</v>
      </c>
    </row>
    <row r="6481" spans="1:4">
      <c r="A6481">
        <v>255.97916666666424</v>
      </c>
      <c r="B6481">
        <v>2.5000000000003242E-2</v>
      </c>
      <c r="C6481">
        <v>256.97916666666424</v>
      </c>
      <c r="D6481">
        <v>2.5000000000003242E-2</v>
      </c>
    </row>
    <row r="6482" spans="1:4">
      <c r="A6482">
        <v>256</v>
      </c>
      <c r="B6482">
        <v>2.494958214615154E-2</v>
      </c>
      <c r="C6482">
        <v>257</v>
      </c>
      <c r="D6482">
        <v>2.5000000000003242E-2</v>
      </c>
    </row>
    <row r="6483" spans="1:4">
      <c r="A6483">
        <v>256.02083333333576</v>
      </c>
      <c r="B6483">
        <v>2.4900723273047869E-2</v>
      </c>
      <c r="C6483">
        <v>257.02083333333576</v>
      </c>
      <c r="D6483">
        <v>2.5000000000003242E-2</v>
      </c>
    </row>
    <row r="6484" spans="1:4">
      <c r="A6484">
        <v>256.04166666666424</v>
      </c>
      <c r="B6484">
        <v>2.4966718506306041E-2</v>
      </c>
      <c r="C6484">
        <v>257.04166666666424</v>
      </c>
      <c r="D6484">
        <v>2.5000000000003242E-2</v>
      </c>
    </row>
    <row r="6485" spans="1:4">
      <c r="A6485">
        <v>256.0625</v>
      </c>
      <c r="B6485">
        <v>2.4916298402179515E-2</v>
      </c>
      <c r="C6485">
        <v>257.0625</v>
      </c>
      <c r="D6485">
        <v>2.5000000000003242E-2</v>
      </c>
    </row>
    <row r="6486" spans="1:4">
      <c r="A6486">
        <v>256.08333333333576</v>
      </c>
      <c r="B6486">
        <v>2.497573395023469E-2</v>
      </c>
      <c r="C6486">
        <v>257.08333333333576</v>
      </c>
      <c r="D6486">
        <v>2.5000000000003242E-2</v>
      </c>
    </row>
    <row r="6487" spans="1:4">
      <c r="A6487">
        <v>256.10416666666424</v>
      </c>
      <c r="B6487">
        <v>2.4890275640583312E-2</v>
      </c>
      <c r="C6487">
        <v>257.10416666666424</v>
      </c>
      <c r="D6487">
        <v>2.5000000000003242E-2</v>
      </c>
    </row>
    <row r="6488" spans="1:4">
      <c r="A6488">
        <v>256.125</v>
      </c>
      <c r="B6488">
        <v>2.4947240060041599E-2</v>
      </c>
      <c r="C6488">
        <v>257.125</v>
      </c>
      <c r="D6488">
        <v>2.5000000000003242E-2</v>
      </c>
    </row>
    <row r="6489" spans="1:4">
      <c r="A6489">
        <v>256.14583333333576</v>
      </c>
      <c r="B6489">
        <v>2.5000000000003242E-2</v>
      </c>
      <c r="C6489">
        <v>257.14583333333576</v>
      </c>
      <c r="D6489">
        <v>2.5000000000003242E-2</v>
      </c>
    </row>
    <row r="6490" spans="1:4">
      <c r="A6490">
        <v>256.16666666666424</v>
      </c>
      <c r="B6490">
        <v>2.5000000000003242E-2</v>
      </c>
      <c r="C6490">
        <v>257.16666666666424</v>
      </c>
      <c r="D6490">
        <v>2.5000000000003242E-2</v>
      </c>
    </row>
    <row r="6491" spans="1:4">
      <c r="A6491">
        <v>256.1875</v>
      </c>
      <c r="B6491">
        <v>2.5000000000003242E-2</v>
      </c>
      <c r="C6491">
        <v>257.1875</v>
      </c>
      <c r="D6491">
        <v>2.5000000000003242E-2</v>
      </c>
    </row>
    <row r="6492" spans="1:4">
      <c r="A6492">
        <v>256.20833333333576</v>
      </c>
      <c r="B6492">
        <v>2.5000000000003242E-2</v>
      </c>
      <c r="C6492">
        <v>257.20833333333576</v>
      </c>
      <c r="D6492">
        <v>2.5000000000003242E-2</v>
      </c>
    </row>
    <row r="6493" spans="1:4">
      <c r="A6493">
        <v>256.22916666666424</v>
      </c>
      <c r="B6493">
        <v>2.5000000000003242E-2</v>
      </c>
      <c r="C6493">
        <v>257.22916666666424</v>
      </c>
      <c r="D6493">
        <v>2.5000000000003242E-2</v>
      </c>
    </row>
    <row r="6494" spans="1:4">
      <c r="A6494">
        <v>256.25</v>
      </c>
      <c r="B6494">
        <v>2.5000000000003242E-2</v>
      </c>
      <c r="C6494">
        <v>257.25</v>
      </c>
      <c r="D6494">
        <v>2.5000000000003242E-2</v>
      </c>
    </row>
    <row r="6495" spans="1:4">
      <c r="A6495">
        <v>256.27083333333576</v>
      </c>
      <c r="B6495">
        <v>3.1995864547420039E-2</v>
      </c>
      <c r="C6495">
        <v>257.27083333333576</v>
      </c>
      <c r="D6495">
        <v>3.9348885932424471E-2</v>
      </c>
    </row>
    <row r="6496" spans="1:4">
      <c r="A6496">
        <v>256.29166666666424</v>
      </c>
      <c r="B6496">
        <v>7.6541757921214246E-2</v>
      </c>
      <c r="C6496">
        <v>257.29166666666424</v>
      </c>
      <c r="D6496">
        <v>7.3965442934868092E-2</v>
      </c>
    </row>
    <row r="6497" spans="1:4">
      <c r="A6497">
        <v>256.3125</v>
      </c>
      <c r="B6497">
        <v>0.13189202214873483</v>
      </c>
      <c r="C6497">
        <v>257.3125</v>
      </c>
      <c r="D6497">
        <v>9.4222842036048388E-2</v>
      </c>
    </row>
    <row r="6498" spans="1:4">
      <c r="A6498">
        <v>256.33333333333576</v>
      </c>
      <c r="B6498">
        <v>0.1269735982160296</v>
      </c>
      <c r="C6498">
        <v>257.33333333333576</v>
      </c>
      <c r="D6498">
        <v>9.7269067445664395E-2</v>
      </c>
    </row>
    <row r="6499" spans="1:4">
      <c r="A6499">
        <v>256.35416666666424</v>
      </c>
      <c r="B6499">
        <v>0.14494651642042652</v>
      </c>
      <c r="C6499">
        <v>257.35416666666424</v>
      </c>
      <c r="D6499">
        <v>9.8161094889048062E-2</v>
      </c>
    </row>
    <row r="6500" spans="1:4">
      <c r="A6500">
        <v>256.375</v>
      </c>
      <c r="B6500">
        <v>0.18992456357839493</v>
      </c>
      <c r="C6500">
        <v>257.375</v>
      </c>
      <c r="D6500">
        <v>9.62605951710232E-2</v>
      </c>
    </row>
    <row r="6501" spans="1:4">
      <c r="A6501">
        <v>256.39583333333576</v>
      </c>
      <c r="B6501">
        <v>0.19662488993923602</v>
      </c>
      <c r="C6501">
        <v>257.39583333333576</v>
      </c>
      <c r="D6501">
        <v>9.7895304363161739E-2</v>
      </c>
    </row>
    <row r="6502" spans="1:4">
      <c r="A6502">
        <v>256.41666666666424</v>
      </c>
      <c r="B6502">
        <v>0.19485694219280536</v>
      </c>
      <c r="C6502">
        <v>257.41666666666424</v>
      </c>
      <c r="D6502">
        <v>9.3564641359696471E-2</v>
      </c>
    </row>
    <row r="6503" spans="1:4">
      <c r="A6503">
        <v>256.4375</v>
      </c>
      <c r="B6503">
        <v>0.18538119339693496</v>
      </c>
      <c r="C6503">
        <v>257.4375</v>
      </c>
      <c r="D6503">
        <v>9.2115573755796265E-2</v>
      </c>
    </row>
    <row r="6504" spans="1:4">
      <c r="A6504">
        <v>256.45833333333576</v>
      </c>
      <c r="B6504">
        <v>0.16674624535649785</v>
      </c>
      <c r="C6504">
        <v>257.45833333333576</v>
      </c>
      <c r="D6504">
        <v>8.7453173605679196E-2</v>
      </c>
    </row>
    <row r="6505" spans="1:4">
      <c r="A6505">
        <v>256.47916666666424</v>
      </c>
      <c r="B6505">
        <v>0.16832740970676938</v>
      </c>
      <c r="C6505">
        <v>257.47916666666424</v>
      </c>
      <c r="D6505">
        <v>8.1225891931076821E-2</v>
      </c>
    </row>
    <row r="6506" spans="1:4">
      <c r="A6506">
        <v>256.5</v>
      </c>
      <c r="B6506">
        <v>0.14591993534394396</v>
      </c>
      <c r="C6506">
        <v>257.5</v>
      </c>
      <c r="D6506">
        <v>7.8867848104386115E-2</v>
      </c>
    </row>
    <row r="6507" spans="1:4">
      <c r="A6507">
        <v>256.52083333333576</v>
      </c>
      <c r="B6507">
        <v>0.13476669696582805</v>
      </c>
      <c r="C6507">
        <v>257.52083333333576</v>
      </c>
      <c r="D6507">
        <v>7.639255679000706E-2</v>
      </c>
    </row>
    <row r="6508" spans="1:4">
      <c r="A6508">
        <v>256.54166666666424</v>
      </c>
      <c r="B6508">
        <v>0.12849551126964762</v>
      </c>
      <c r="C6508">
        <v>257.54166666666424</v>
      </c>
      <c r="D6508">
        <v>7.5091876320425452E-2</v>
      </c>
    </row>
    <row r="6509" spans="1:4">
      <c r="A6509">
        <v>256.5625</v>
      </c>
      <c r="B6509">
        <v>0.12842498062273197</v>
      </c>
      <c r="C6509">
        <v>257.5625</v>
      </c>
      <c r="D6509">
        <v>7.5414203139609198E-2</v>
      </c>
    </row>
    <row r="6510" spans="1:4">
      <c r="A6510">
        <v>256.58333333333576</v>
      </c>
      <c r="B6510">
        <v>0.1188651035288448</v>
      </c>
      <c r="C6510">
        <v>257.58333333333576</v>
      </c>
      <c r="D6510">
        <v>7.434437548912351E-2</v>
      </c>
    </row>
    <row r="6511" spans="1:4">
      <c r="A6511">
        <v>256.60416666666424</v>
      </c>
      <c r="B6511">
        <v>0.10448985749387577</v>
      </c>
      <c r="C6511">
        <v>257.60416666666424</v>
      </c>
      <c r="D6511">
        <v>7.3541471565518865E-2</v>
      </c>
    </row>
    <row r="6512" spans="1:4">
      <c r="A6512">
        <v>256.625</v>
      </c>
      <c r="B6512">
        <v>0.11416670539583426</v>
      </c>
      <c r="C6512">
        <v>257.625</v>
      </c>
      <c r="D6512">
        <v>7.2494635622574896E-2</v>
      </c>
    </row>
    <row r="6513" spans="1:4">
      <c r="A6513">
        <v>256.64583333333576</v>
      </c>
      <c r="B6513">
        <v>0.1310837987880781</v>
      </c>
      <c r="C6513">
        <v>257.64583333333576</v>
      </c>
      <c r="D6513">
        <v>7.5688048741627462E-2</v>
      </c>
    </row>
    <row r="6514" spans="1:4">
      <c r="A6514">
        <v>256.66666666666424</v>
      </c>
      <c r="B6514">
        <v>0.12254083604241396</v>
      </c>
      <c r="C6514">
        <v>257.66666666666424</v>
      </c>
      <c r="D6514">
        <v>7.9535979997257422E-2</v>
      </c>
    </row>
    <row r="6515" spans="1:4">
      <c r="A6515">
        <v>256.6875</v>
      </c>
      <c r="B6515">
        <v>0.11640584906361257</v>
      </c>
      <c r="C6515">
        <v>257.6875</v>
      </c>
      <c r="D6515">
        <v>8.2116389464215664E-2</v>
      </c>
    </row>
    <row r="6516" spans="1:4">
      <c r="A6516">
        <v>256.70833333333576</v>
      </c>
      <c r="B6516">
        <v>0.12288569190822024</v>
      </c>
      <c r="C6516">
        <v>257.70833333333576</v>
      </c>
      <c r="D6516">
        <v>8.1943622705672403E-2</v>
      </c>
    </row>
    <row r="6517" spans="1:4">
      <c r="A6517">
        <v>256.72916666666424</v>
      </c>
      <c r="B6517">
        <v>0.12455825917227717</v>
      </c>
      <c r="C6517">
        <v>257.72916666666424</v>
      </c>
      <c r="D6517">
        <v>7.4533689447000132E-2</v>
      </c>
    </row>
    <row r="6518" spans="1:4">
      <c r="A6518">
        <v>256.75</v>
      </c>
      <c r="B6518">
        <v>0.11889500081586163</v>
      </c>
      <c r="C6518">
        <v>257.75</v>
      </c>
      <c r="D6518">
        <v>8.5967806372549971E-2</v>
      </c>
    </row>
    <row r="6519" spans="1:4">
      <c r="A6519">
        <v>256.77083333333576</v>
      </c>
      <c r="B6519">
        <v>6.5493650687559607E-2</v>
      </c>
      <c r="C6519">
        <v>257.77083333333576</v>
      </c>
      <c r="D6519">
        <v>9.4340650651619964E-2</v>
      </c>
    </row>
    <row r="6520" spans="1:4">
      <c r="A6520">
        <v>256.79166666666424</v>
      </c>
      <c r="B6520">
        <v>2.5000000000003242E-2</v>
      </c>
      <c r="C6520">
        <v>257.79166666666424</v>
      </c>
      <c r="D6520">
        <v>2.5000000000003242E-2</v>
      </c>
    </row>
    <row r="6521" spans="1:4">
      <c r="A6521">
        <v>256.8125</v>
      </c>
      <c r="B6521">
        <v>2.5000000000003242E-2</v>
      </c>
      <c r="C6521">
        <v>257.8125</v>
      </c>
      <c r="D6521">
        <v>2.5000000000003242E-2</v>
      </c>
    </row>
    <row r="6522" spans="1:4">
      <c r="A6522">
        <v>256.83333333333576</v>
      </c>
      <c r="B6522">
        <v>2.5000000000003242E-2</v>
      </c>
      <c r="C6522">
        <v>257.83333333333576</v>
      </c>
      <c r="D6522">
        <v>2.5000000000003242E-2</v>
      </c>
    </row>
    <row r="6523" spans="1:4">
      <c r="A6523">
        <v>256.85416666666424</v>
      </c>
      <c r="B6523">
        <v>2.5000000000003242E-2</v>
      </c>
      <c r="C6523">
        <v>257.85416666666424</v>
      </c>
      <c r="D6523">
        <v>2.5000000000003242E-2</v>
      </c>
    </row>
    <row r="6524" spans="1:4">
      <c r="A6524">
        <v>256.875</v>
      </c>
      <c r="B6524">
        <v>2.5000000000003242E-2</v>
      </c>
      <c r="C6524">
        <v>257.875</v>
      </c>
      <c r="D6524">
        <v>2.5000000000003242E-2</v>
      </c>
    </row>
    <row r="6525" spans="1:4">
      <c r="A6525">
        <v>256.89583333333576</v>
      </c>
      <c r="B6525">
        <v>2.5000000000003242E-2</v>
      </c>
      <c r="C6525">
        <v>257.89583333333576</v>
      </c>
      <c r="D6525">
        <v>2.5000000000003242E-2</v>
      </c>
    </row>
    <row r="6526" spans="1:4">
      <c r="A6526">
        <v>256.91666666666424</v>
      </c>
      <c r="B6526">
        <v>2.5000000000003242E-2</v>
      </c>
      <c r="C6526">
        <v>257.91666666666424</v>
      </c>
      <c r="D6526">
        <v>2.5000000000003242E-2</v>
      </c>
    </row>
    <row r="6527" spans="1:4">
      <c r="A6527">
        <v>256.9375</v>
      </c>
      <c r="B6527">
        <v>2.5000000000003242E-2</v>
      </c>
      <c r="C6527">
        <v>257.9375</v>
      </c>
      <c r="D6527">
        <v>2.5000000000003242E-2</v>
      </c>
    </row>
    <row r="6528" spans="1:4">
      <c r="A6528">
        <v>256.95833333333576</v>
      </c>
      <c r="B6528">
        <v>2.5000000000003242E-2</v>
      </c>
      <c r="C6528">
        <v>257.95833333333576</v>
      </c>
      <c r="D6528">
        <v>2.5000000000003242E-2</v>
      </c>
    </row>
    <row r="6529" spans="1:4">
      <c r="A6529">
        <v>256.97916666666424</v>
      </c>
      <c r="B6529">
        <v>2.5000000000003242E-2</v>
      </c>
      <c r="C6529">
        <v>257.97916666666424</v>
      </c>
      <c r="D6529">
        <v>2.5000000000003242E-2</v>
      </c>
    </row>
    <row r="6530" spans="1:4">
      <c r="A6530">
        <v>257</v>
      </c>
      <c r="B6530">
        <v>2.5000000000003242E-2</v>
      </c>
      <c r="C6530">
        <v>258</v>
      </c>
      <c r="D6530">
        <v>2.5000000000003242E-2</v>
      </c>
    </row>
    <row r="6531" spans="1:4">
      <c r="A6531">
        <v>257.02083333333576</v>
      </c>
      <c r="B6531">
        <v>2.5000000000003242E-2</v>
      </c>
      <c r="C6531">
        <v>258.02083333333576</v>
      </c>
      <c r="D6531">
        <v>2.5000000000003242E-2</v>
      </c>
    </row>
    <row r="6532" spans="1:4">
      <c r="A6532">
        <v>257.04166666666424</v>
      </c>
      <c r="B6532">
        <v>2.5000000000003242E-2</v>
      </c>
      <c r="C6532">
        <v>258.04166666666424</v>
      </c>
      <c r="D6532">
        <v>2.5000000000003242E-2</v>
      </c>
    </row>
    <row r="6533" spans="1:4">
      <c r="A6533">
        <v>257.0625</v>
      </c>
      <c r="B6533">
        <v>2.5000000000003242E-2</v>
      </c>
      <c r="C6533">
        <v>258.0625</v>
      </c>
      <c r="D6533">
        <v>2.5000000000003242E-2</v>
      </c>
    </row>
    <row r="6534" spans="1:4">
      <c r="A6534">
        <v>257.08333333333576</v>
      </c>
      <c r="B6534">
        <v>2.5000000000003242E-2</v>
      </c>
      <c r="C6534">
        <v>258.08333333333576</v>
      </c>
      <c r="D6534">
        <v>2.5000000000003242E-2</v>
      </c>
    </row>
    <row r="6535" spans="1:4">
      <c r="A6535">
        <v>257.10416666666424</v>
      </c>
      <c r="B6535">
        <v>2.5000000000003242E-2</v>
      </c>
      <c r="C6535">
        <v>258.10416666666424</v>
      </c>
      <c r="D6535">
        <v>2.5000000000003242E-2</v>
      </c>
    </row>
    <row r="6536" spans="1:4">
      <c r="A6536">
        <v>257.125</v>
      </c>
      <c r="B6536">
        <v>2.5000000000003242E-2</v>
      </c>
      <c r="C6536">
        <v>258.125</v>
      </c>
      <c r="D6536">
        <v>2.5000000000003242E-2</v>
      </c>
    </row>
    <row r="6537" spans="1:4">
      <c r="A6537">
        <v>257.14583333333576</v>
      </c>
      <c r="B6537">
        <v>2.5000000000003242E-2</v>
      </c>
      <c r="C6537">
        <v>258.14583333333576</v>
      </c>
      <c r="D6537">
        <v>2.5000000000003242E-2</v>
      </c>
    </row>
    <row r="6538" spans="1:4">
      <c r="A6538">
        <v>257.16666666666424</v>
      </c>
      <c r="B6538">
        <v>2.5000000000003242E-2</v>
      </c>
      <c r="C6538">
        <v>258.16666666666424</v>
      </c>
      <c r="D6538">
        <v>2.5000000000003242E-2</v>
      </c>
    </row>
    <row r="6539" spans="1:4">
      <c r="A6539">
        <v>257.1875</v>
      </c>
      <c r="B6539">
        <v>2.5000000000003242E-2</v>
      </c>
      <c r="C6539">
        <v>258.1875</v>
      </c>
      <c r="D6539">
        <v>2.5000000000003242E-2</v>
      </c>
    </row>
    <row r="6540" spans="1:4">
      <c r="A6540">
        <v>257.20833333333576</v>
      </c>
      <c r="B6540">
        <v>2.5000000000003242E-2</v>
      </c>
      <c r="C6540">
        <v>258.20833333333576</v>
      </c>
      <c r="D6540">
        <v>2.5000000000003242E-2</v>
      </c>
    </row>
    <row r="6541" spans="1:4">
      <c r="A6541">
        <v>257.22916666666424</v>
      </c>
      <c r="B6541">
        <v>2.5000000000003242E-2</v>
      </c>
      <c r="C6541">
        <v>258.22916666666424</v>
      </c>
      <c r="D6541">
        <v>2.5000000000003242E-2</v>
      </c>
    </row>
    <row r="6542" spans="1:4">
      <c r="A6542">
        <v>257.25</v>
      </c>
      <c r="B6542">
        <v>2.5000000000003242E-2</v>
      </c>
      <c r="C6542">
        <v>258.25</v>
      </c>
      <c r="D6542">
        <v>2.5000000000003242E-2</v>
      </c>
    </row>
    <row r="6543" spans="1:4">
      <c r="A6543">
        <v>257.27083333333576</v>
      </c>
      <c r="B6543">
        <v>5.3672320357581071E-2</v>
      </c>
      <c r="C6543">
        <v>258.27083333333576</v>
      </c>
      <c r="D6543">
        <v>3.8786779318998876E-2</v>
      </c>
    </row>
    <row r="6544" spans="1:4">
      <c r="A6544">
        <v>257.29166666666424</v>
      </c>
      <c r="B6544">
        <v>0.13007335508814527</v>
      </c>
      <c r="C6544">
        <v>258.29166666666424</v>
      </c>
      <c r="D6544">
        <v>7.9378917193841145E-2</v>
      </c>
    </row>
    <row r="6545" spans="1:4">
      <c r="A6545">
        <v>257.3125</v>
      </c>
      <c r="B6545">
        <v>0.16370425120247567</v>
      </c>
      <c r="C6545">
        <v>258.3125</v>
      </c>
      <c r="D6545">
        <v>9.5095295781022882E-2</v>
      </c>
    </row>
    <row r="6546" spans="1:4">
      <c r="A6546">
        <v>257.33333333333576</v>
      </c>
      <c r="B6546">
        <v>0.19192411560363892</v>
      </c>
      <c r="C6546">
        <v>258.33333333333576</v>
      </c>
      <c r="D6546">
        <v>9.627111156664922E-2</v>
      </c>
    </row>
    <row r="6547" spans="1:4">
      <c r="A6547">
        <v>257.35416666666424</v>
      </c>
      <c r="B6547">
        <v>0.19591498289507431</v>
      </c>
      <c r="C6547">
        <v>258.35416666666424</v>
      </c>
      <c r="D6547">
        <v>9.640411183627759E-2</v>
      </c>
    </row>
    <row r="6548" spans="1:4">
      <c r="A6548">
        <v>257.375</v>
      </c>
      <c r="B6548">
        <v>0.19838046929203962</v>
      </c>
      <c r="C6548">
        <v>258.375</v>
      </c>
      <c r="D6548">
        <v>9.7642979609666725E-2</v>
      </c>
    </row>
    <row r="6549" spans="1:4">
      <c r="A6549">
        <v>257.39583333333576</v>
      </c>
      <c r="B6549">
        <v>0.20700595466094956</v>
      </c>
      <c r="C6549">
        <v>258.39583333333576</v>
      </c>
      <c r="D6549">
        <v>9.5397477702877861E-2</v>
      </c>
    </row>
    <row r="6550" spans="1:4">
      <c r="A6550">
        <v>257.41666666666424</v>
      </c>
      <c r="B6550">
        <v>0.20485437977288701</v>
      </c>
      <c r="C6550">
        <v>258.41666666666424</v>
      </c>
      <c r="D6550">
        <v>9.2209041273459663E-2</v>
      </c>
    </row>
    <row r="6551" spans="1:4">
      <c r="A6551">
        <v>257.4375</v>
      </c>
      <c r="B6551">
        <v>0.16537872081143995</v>
      </c>
      <c r="C6551">
        <v>258.4375</v>
      </c>
      <c r="D6551">
        <v>9.1168147390640331E-2</v>
      </c>
    </row>
    <row r="6552" spans="1:4">
      <c r="A6552">
        <v>257.45833333333576</v>
      </c>
      <c r="B6552">
        <v>0.135178183698376</v>
      </c>
      <c r="C6552">
        <v>258.45833333333576</v>
      </c>
      <c r="D6552">
        <v>8.9898170895405138E-2</v>
      </c>
    </row>
    <row r="6553" spans="1:4">
      <c r="A6553">
        <v>257.47916666666424</v>
      </c>
      <c r="B6553">
        <v>0.11632422349786858</v>
      </c>
      <c r="C6553">
        <v>258.47916666666424</v>
      </c>
      <c r="D6553">
        <v>8.2239711697520645E-2</v>
      </c>
    </row>
    <row r="6554" spans="1:4">
      <c r="A6554">
        <v>257.5</v>
      </c>
      <c r="B6554">
        <v>0.11453743473561778</v>
      </c>
      <c r="C6554">
        <v>258.5</v>
      </c>
      <c r="D6554">
        <v>7.9688387308182854E-2</v>
      </c>
    </row>
    <row r="6555" spans="1:4">
      <c r="A6555">
        <v>257.52083333333576</v>
      </c>
      <c r="B6555">
        <v>0.12466150343755644</v>
      </c>
      <c r="C6555">
        <v>258.52083333333576</v>
      </c>
      <c r="D6555">
        <v>9.5291051551600392E-2</v>
      </c>
    </row>
    <row r="6556" spans="1:4">
      <c r="A6556">
        <v>257.54166666666424</v>
      </c>
      <c r="B6556">
        <v>0.13552281598905003</v>
      </c>
      <c r="C6556">
        <v>258.54166666666424</v>
      </c>
      <c r="D6556">
        <v>7.7913752425098806E-2</v>
      </c>
    </row>
    <row r="6557" spans="1:4">
      <c r="A6557">
        <v>257.5625</v>
      </c>
      <c r="B6557">
        <v>0.13620526819436607</v>
      </c>
      <c r="C6557">
        <v>258.5625</v>
      </c>
      <c r="D6557">
        <v>8.7673234587164667E-2</v>
      </c>
    </row>
    <row r="6558" spans="1:4">
      <c r="A6558">
        <v>257.58333333333576</v>
      </c>
      <c r="B6558">
        <v>0.11847138831195947</v>
      </c>
      <c r="C6558">
        <v>258.58333333333576</v>
      </c>
      <c r="D6558">
        <v>7.6594760081784702E-2</v>
      </c>
    </row>
    <row r="6559" spans="1:4">
      <c r="A6559">
        <v>257.60416666666424</v>
      </c>
      <c r="B6559">
        <v>0.12429897798951384</v>
      </c>
      <c r="C6559">
        <v>258.60416666666424</v>
      </c>
      <c r="D6559">
        <v>6.2541844884708431E-2</v>
      </c>
    </row>
    <row r="6560" spans="1:4">
      <c r="A6560">
        <v>257.625</v>
      </c>
      <c r="B6560">
        <v>0.11700711715414563</v>
      </c>
      <c r="C6560">
        <v>258.625</v>
      </c>
      <c r="D6560">
        <v>5.9146972468795564E-2</v>
      </c>
    </row>
    <row r="6561" spans="1:4">
      <c r="A6561">
        <v>257.64583333333576</v>
      </c>
      <c r="B6561">
        <v>0.11069761506256121</v>
      </c>
      <c r="C6561">
        <v>258.64583333333576</v>
      </c>
      <c r="D6561">
        <v>6.4125344623821412E-2</v>
      </c>
    </row>
    <row r="6562" spans="1:4">
      <c r="A6562">
        <v>257.66666666666424</v>
      </c>
      <c r="B6562">
        <v>0.11329175391047375</v>
      </c>
      <c r="C6562">
        <v>258.66666666666424</v>
      </c>
      <c r="D6562">
        <v>7.280011544916265E-2</v>
      </c>
    </row>
    <row r="6563" spans="1:4">
      <c r="A6563">
        <v>257.6875</v>
      </c>
      <c r="B6563">
        <v>0.11306561331249027</v>
      </c>
      <c r="C6563">
        <v>258.6875</v>
      </c>
      <c r="D6563">
        <v>8.2925806809197034E-2</v>
      </c>
    </row>
    <row r="6564" spans="1:4">
      <c r="A6564">
        <v>257.70833333333576</v>
      </c>
      <c r="B6564">
        <v>0.12468819979499486</v>
      </c>
      <c r="C6564">
        <v>258.70833333333576</v>
      </c>
      <c r="D6564">
        <v>8.5879284864712357E-2</v>
      </c>
    </row>
    <row r="6565" spans="1:4">
      <c r="A6565">
        <v>257.72916666666424</v>
      </c>
      <c r="B6565">
        <v>0.11609470514197535</v>
      </c>
      <c r="C6565">
        <v>258.72916666666424</v>
      </c>
      <c r="D6565">
        <v>7.8016962904459725E-2</v>
      </c>
    </row>
    <row r="6566" spans="1:4">
      <c r="A6566">
        <v>257.75</v>
      </c>
      <c r="B6566">
        <v>0.13951691582948142</v>
      </c>
      <c r="C6566">
        <v>258.75</v>
      </c>
      <c r="D6566">
        <v>9.2203113667359865E-2</v>
      </c>
    </row>
    <row r="6567" spans="1:4">
      <c r="A6567">
        <v>257.77083333333576</v>
      </c>
      <c r="B6567">
        <v>9.1285110318280599E-2</v>
      </c>
      <c r="C6567">
        <v>258.77083333333576</v>
      </c>
      <c r="D6567">
        <v>9.0285457202933933E-2</v>
      </c>
    </row>
    <row r="6568" spans="1:4">
      <c r="A6568">
        <v>257.79166666666424</v>
      </c>
      <c r="B6568">
        <v>2.5000000000003242E-2</v>
      </c>
      <c r="C6568">
        <v>258.79166666666424</v>
      </c>
      <c r="D6568">
        <v>2.5000000000003242E-2</v>
      </c>
    </row>
    <row r="6569" spans="1:4">
      <c r="A6569">
        <v>257.8125</v>
      </c>
      <c r="B6569">
        <v>2.5000000000003242E-2</v>
      </c>
      <c r="C6569">
        <v>258.8125</v>
      </c>
      <c r="D6569">
        <v>2.5000000000003242E-2</v>
      </c>
    </row>
    <row r="6570" spans="1:4">
      <c r="A6570">
        <v>257.83333333333576</v>
      </c>
      <c r="B6570">
        <v>2.5000000000003242E-2</v>
      </c>
      <c r="C6570">
        <v>258.83333333333576</v>
      </c>
      <c r="D6570">
        <v>2.5000000000003242E-2</v>
      </c>
    </row>
    <row r="6571" spans="1:4">
      <c r="A6571">
        <v>257.85416666666424</v>
      </c>
      <c r="B6571">
        <v>2.5000000000003242E-2</v>
      </c>
      <c r="C6571">
        <v>258.85416666666424</v>
      </c>
      <c r="D6571">
        <v>2.5000000000003242E-2</v>
      </c>
    </row>
    <row r="6572" spans="1:4">
      <c r="A6572">
        <v>257.875</v>
      </c>
      <c r="B6572">
        <v>2.5000000000003242E-2</v>
      </c>
      <c r="C6572">
        <v>258.875</v>
      </c>
      <c r="D6572">
        <v>2.5000000000003242E-2</v>
      </c>
    </row>
    <row r="6573" spans="1:4">
      <c r="A6573">
        <v>257.89583333333576</v>
      </c>
      <c r="B6573">
        <v>2.5000000000003242E-2</v>
      </c>
      <c r="C6573">
        <v>258.89583333333576</v>
      </c>
      <c r="D6573">
        <v>2.5000000000003242E-2</v>
      </c>
    </row>
    <row r="6574" spans="1:4">
      <c r="A6574">
        <v>257.91666666666424</v>
      </c>
      <c r="B6574">
        <v>2.5000000000003242E-2</v>
      </c>
      <c r="C6574">
        <v>258.91666666666424</v>
      </c>
      <c r="D6574">
        <v>2.5000000000003242E-2</v>
      </c>
    </row>
    <row r="6575" spans="1:4">
      <c r="A6575">
        <v>257.9375</v>
      </c>
      <c r="B6575">
        <v>2.5000000000003242E-2</v>
      </c>
      <c r="C6575">
        <v>258.9375</v>
      </c>
      <c r="D6575">
        <v>2.5000000000003242E-2</v>
      </c>
    </row>
    <row r="6576" spans="1:4">
      <c r="A6576">
        <v>257.95833333333576</v>
      </c>
      <c r="B6576">
        <v>2.5000000000003242E-2</v>
      </c>
      <c r="C6576">
        <v>258.95833333333576</v>
      </c>
      <c r="D6576">
        <v>2.5000000000003242E-2</v>
      </c>
    </row>
    <row r="6577" spans="1:4">
      <c r="A6577">
        <v>257.97916666666424</v>
      </c>
      <c r="B6577">
        <v>2.5000000000003242E-2</v>
      </c>
      <c r="C6577">
        <v>258.97916666666424</v>
      </c>
      <c r="D6577">
        <v>2.5000000000003242E-2</v>
      </c>
    </row>
    <row r="6578" spans="1:4">
      <c r="A6578">
        <v>258</v>
      </c>
      <c r="B6578">
        <v>2.5000000000003242E-2</v>
      </c>
      <c r="C6578">
        <v>259</v>
      </c>
      <c r="D6578">
        <v>2.5000000000003242E-2</v>
      </c>
    </row>
    <row r="6579" spans="1:4">
      <c r="A6579">
        <v>258.02083333333576</v>
      </c>
      <c r="B6579">
        <v>2.5000000000003242E-2</v>
      </c>
      <c r="C6579">
        <v>259.02083333333576</v>
      </c>
      <c r="D6579">
        <v>2.5000000000003242E-2</v>
      </c>
    </row>
    <row r="6580" spans="1:4">
      <c r="A6580">
        <v>258.04166666666424</v>
      </c>
      <c r="B6580">
        <v>2.5000000000003242E-2</v>
      </c>
      <c r="C6580">
        <v>259.04166666666424</v>
      </c>
      <c r="D6580">
        <v>2.5000000000003242E-2</v>
      </c>
    </row>
    <row r="6581" spans="1:4">
      <c r="A6581">
        <v>258.0625</v>
      </c>
      <c r="B6581">
        <v>2.5000000000003242E-2</v>
      </c>
      <c r="C6581">
        <v>259.0625</v>
      </c>
      <c r="D6581">
        <v>2.5000000000003242E-2</v>
      </c>
    </row>
    <row r="6582" spans="1:4">
      <c r="A6582">
        <v>258.08333333333576</v>
      </c>
      <c r="B6582">
        <v>2.5000000000003242E-2</v>
      </c>
      <c r="C6582">
        <v>259.08333333333576</v>
      </c>
      <c r="D6582">
        <v>2.5000000000003242E-2</v>
      </c>
    </row>
    <row r="6583" spans="1:4">
      <c r="A6583">
        <v>258.10416666666424</v>
      </c>
      <c r="B6583">
        <v>2.5000000000003242E-2</v>
      </c>
      <c r="C6583">
        <v>259.10416666666424</v>
      </c>
      <c r="D6583">
        <v>2.5000000000003242E-2</v>
      </c>
    </row>
    <row r="6584" spans="1:4">
      <c r="A6584">
        <v>258.125</v>
      </c>
      <c r="B6584">
        <v>2.5000000000003242E-2</v>
      </c>
      <c r="C6584">
        <v>259.125</v>
      </c>
      <c r="D6584">
        <v>2.5000000000003242E-2</v>
      </c>
    </row>
    <row r="6585" spans="1:4">
      <c r="A6585">
        <v>258.14583333333576</v>
      </c>
      <c r="B6585">
        <v>2.5000000000003242E-2</v>
      </c>
      <c r="C6585">
        <v>259.14583333333576</v>
      </c>
      <c r="D6585">
        <v>2.5000000000003242E-2</v>
      </c>
    </row>
    <row r="6586" spans="1:4">
      <c r="A6586">
        <v>258.16666666666424</v>
      </c>
      <c r="B6586">
        <v>2.5000000000003242E-2</v>
      </c>
      <c r="C6586">
        <v>259.16666666666424</v>
      </c>
      <c r="D6586">
        <v>2.5000000000003242E-2</v>
      </c>
    </row>
    <row r="6587" spans="1:4">
      <c r="A6587">
        <v>258.1875</v>
      </c>
      <c r="B6587">
        <v>2.5000000000003242E-2</v>
      </c>
      <c r="C6587">
        <v>259.1875</v>
      </c>
      <c r="D6587">
        <v>2.5000000000003242E-2</v>
      </c>
    </row>
    <row r="6588" spans="1:4">
      <c r="A6588">
        <v>258.20833333333576</v>
      </c>
      <c r="B6588">
        <v>2.5000000000003242E-2</v>
      </c>
      <c r="C6588">
        <v>259.20833333333576</v>
      </c>
      <c r="D6588">
        <v>2.5000000000003242E-2</v>
      </c>
    </row>
    <row r="6589" spans="1:4">
      <c r="A6589">
        <v>258.22916666666424</v>
      </c>
      <c r="B6589">
        <v>2.5000000000003242E-2</v>
      </c>
      <c r="C6589">
        <v>259.22916666666424</v>
      </c>
      <c r="D6589">
        <v>2.5000000000003242E-2</v>
      </c>
    </row>
    <row r="6590" spans="1:4">
      <c r="A6590">
        <v>258.25</v>
      </c>
      <c r="B6590">
        <v>2.5000000000003242E-2</v>
      </c>
      <c r="C6590">
        <v>259.25</v>
      </c>
      <c r="D6590">
        <v>2.5000000000003242E-2</v>
      </c>
    </row>
    <row r="6591" spans="1:4">
      <c r="A6591">
        <v>258.27083333333576</v>
      </c>
      <c r="B6591">
        <v>3.5606562301800593E-2</v>
      </c>
      <c r="C6591">
        <v>259.27083333333576</v>
      </c>
      <c r="D6591">
        <v>3.9511511931889502E-2</v>
      </c>
    </row>
    <row r="6592" spans="1:4">
      <c r="A6592">
        <v>258.29166666666424</v>
      </c>
      <c r="B6592">
        <v>7.1546803130532521E-2</v>
      </c>
      <c r="C6592">
        <v>259.29166666666424</v>
      </c>
      <c r="D6592">
        <v>8.1016888563043288E-2</v>
      </c>
    </row>
    <row r="6593" spans="1:4">
      <c r="A6593">
        <v>258.3125</v>
      </c>
      <c r="B6593">
        <v>0.15246942960103044</v>
      </c>
      <c r="C6593">
        <v>259.3125</v>
      </c>
      <c r="D6593">
        <v>8.9996406266325116E-2</v>
      </c>
    </row>
    <row r="6594" spans="1:4">
      <c r="A6594">
        <v>258.33333333333576</v>
      </c>
      <c r="B6594">
        <v>0.20139260064879297</v>
      </c>
      <c r="C6594">
        <v>259.33333333333576</v>
      </c>
      <c r="D6594">
        <v>9.6706829824633606E-2</v>
      </c>
    </row>
    <row r="6595" spans="1:4">
      <c r="A6595">
        <v>258.35416666666424</v>
      </c>
      <c r="B6595">
        <v>0.2047398852377364</v>
      </c>
      <c r="C6595">
        <v>259.35416666666424</v>
      </c>
      <c r="D6595">
        <v>9.7858088487840361E-2</v>
      </c>
    </row>
    <row r="6596" spans="1:4">
      <c r="A6596">
        <v>258.375</v>
      </c>
      <c r="B6596">
        <v>0.2018856299213217</v>
      </c>
      <c r="C6596">
        <v>259.375</v>
      </c>
      <c r="D6596">
        <v>9.8401716397106098E-2</v>
      </c>
    </row>
    <row r="6597" spans="1:4">
      <c r="A6597">
        <v>258.39583333333576</v>
      </c>
      <c r="B6597">
        <v>0.19672582832244861</v>
      </c>
      <c r="C6597">
        <v>259.39583333333576</v>
      </c>
      <c r="D6597">
        <v>9.3912327878660912E-2</v>
      </c>
    </row>
    <row r="6598" spans="1:4">
      <c r="A6598">
        <v>258.41666666666424</v>
      </c>
      <c r="B6598">
        <v>0.19096720870093181</v>
      </c>
      <c r="C6598">
        <v>259.41666666666424</v>
      </c>
      <c r="D6598">
        <v>9.0683341108070678E-2</v>
      </c>
    </row>
    <row r="6599" spans="1:4">
      <c r="A6599">
        <v>258.4375</v>
      </c>
      <c r="B6599">
        <v>0.18059934242456138</v>
      </c>
      <c r="C6599">
        <v>259.4375</v>
      </c>
      <c r="D6599">
        <v>8.749341149833427E-2</v>
      </c>
    </row>
    <row r="6600" spans="1:4">
      <c r="A6600">
        <v>258.45833333333576</v>
      </c>
      <c r="B6600">
        <v>0.16048251456204624</v>
      </c>
      <c r="C6600">
        <v>259.45833333333576</v>
      </c>
      <c r="D6600">
        <v>8.4392584039544555E-2</v>
      </c>
    </row>
    <row r="6601" spans="1:4">
      <c r="A6601">
        <v>258.47916666666424</v>
      </c>
      <c r="B6601">
        <v>0.13342713553392671</v>
      </c>
      <c r="C6601">
        <v>259.47916666666424</v>
      </c>
      <c r="D6601">
        <v>8.1596077500016018E-2</v>
      </c>
    </row>
    <row r="6602" spans="1:4">
      <c r="A6602">
        <v>258.5</v>
      </c>
      <c r="B6602">
        <v>0.1384346430220223</v>
      </c>
      <c r="C6602">
        <v>259.5</v>
      </c>
      <c r="D6602">
        <v>7.7674720103283246E-2</v>
      </c>
    </row>
    <row r="6603" spans="1:4">
      <c r="A6603">
        <v>258.52083333333576</v>
      </c>
      <c r="B6603">
        <v>0.14549702427149114</v>
      </c>
      <c r="C6603">
        <v>259.52083333333576</v>
      </c>
      <c r="D6603">
        <v>7.4463484937552213E-2</v>
      </c>
    </row>
    <row r="6604" spans="1:4">
      <c r="A6604">
        <v>258.54166666666424</v>
      </c>
      <c r="B6604">
        <v>0.11182790618025389</v>
      </c>
      <c r="C6604">
        <v>259.54166666666424</v>
      </c>
      <c r="D6604">
        <v>6.6412709697035957E-2</v>
      </c>
    </row>
    <row r="6605" spans="1:4">
      <c r="A6605">
        <v>258.5625</v>
      </c>
      <c r="B6605">
        <v>0.11752066648656813</v>
      </c>
      <c r="C6605">
        <v>259.5625</v>
      </c>
      <c r="D6605">
        <v>6.598791272257104E-2</v>
      </c>
    </row>
    <row r="6606" spans="1:4">
      <c r="A6606">
        <v>258.58333333333576</v>
      </c>
      <c r="B6606">
        <v>8.353012519701529E-2</v>
      </c>
      <c r="C6606">
        <v>259.58333333333576</v>
      </c>
      <c r="D6606">
        <v>6.3061788950965592E-2</v>
      </c>
    </row>
    <row r="6607" spans="1:4">
      <c r="A6607">
        <v>258.60416666666424</v>
      </c>
      <c r="B6607">
        <v>8.2130095888612642E-2</v>
      </c>
      <c r="C6607">
        <v>259.60416666666424</v>
      </c>
      <c r="D6607">
        <v>7.1130899565861758E-2</v>
      </c>
    </row>
    <row r="6608" spans="1:4">
      <c r="A6608">
        <v>258.625</v>
      </c>
      <c r="B6608">
        <v>9.3044078130103111E-2</v>
      </c>
      <c r="C6608">
        <v>259.625</v>
      </c>
      <c r="D6608">
        <v>6.6435060731232731E-2</v>
      </c>
    </row>
    <row r="6609" spans="1:4">
      <c r="A6609">
        <v>258.64583333333576</v>
      </c>
      <c r="B6609">
        <v>9.5257862406288279E-2</v>
      </c>
      <c r="C6609">
        <v>259.64583333333576</v>
      </c>
      <c r="D6609">
        <v>6.7038385419241245E-2</v>
      </c>
    </row>
    <row r="6610" spans="1:4">
      <c r="A6610">
        <v>258.66666666666424</v>
      </c>
      <c r="B6610">
        <v>9.9342158403955202E-2</v>
      </c>
      <c r="C6610">
        <v>259.66666666666424</v>
      </c>
      <c r="D6610">
        <v>7.7705945542686339E-2</v>
      </c>
    </row>
    <row r="6611" spans="1:4">
      <c r="A6611">
        <v>258.6875</v>
      </c>
      <c r="B6611">
        <v>6.982295489530925E-2</v>
      </c>
      <c r="C6611">
        <v>259.6875</v>
      </c>
      <c r="D6611">
        <v>7.1593080218837341E-2</v>
      </c>
    </row>
    <row r="6612" spans="1:4">
      <c r="A6612">
        <v>258.70833333333576</v>
      </c>
      <c r="B6612">
        <v>5.4494149122784677E-2</v>
      </c>
      <c r="C6612">
        <v>259.70833333333576</v>
      </c>
      <c r="D6612">
        <v>7.1154551858540249E-2</v>
      </c>
    </row>
    <row r="6613" spans="1:4">
      <c r="A6613">
        <v>258.72916666666424</v>
      </c>
      <c r="B6613">
        <v>6.8153948009861631E-2</v>
      </c>
      <c r="C6613">
        <v>259.72916666666424</v>
      </c>
      <c r="D6613">
        <v>6.1831830074685852E-2</v>
      </c>
    </row>
    <row r="6614" spans="1:4">
      <c r="A6614">
        <v>258.75</v>
      </c>
      <c r="B6614">
        <v>7.3747309941674777E-2</v>
      </c>
      <c r="C6614">
        <v>259.75</v>
      </c>
      <c r="D6614">
        <v>7.9047539284985674E-2</v>
      </c>
    </row>
    <row r="6615" spans="1:4">
      <c r="A6615">
        <v>258.77083333333576</v>
      </c>
      <c r="B6615">
        <v>6.3298248904447268E-2</v>
      </c>
      <c r="C6615">
        <v>259.77083333333576</v>
      </c>
      <c r="D6615">
        <v>8.0393803021546945E-2</v>
      </c>
    </row>
    <row r="6616" spans="1:4">
      <c r="A6616">
        <v>258.79166666666424</v>
      </c>
      <c r="B6616">
        <v>2.5000000000003242E-2</v>
      </c>
      <c r="C6616">
        <v>259.79166666666424</v>
      </c>
      <c r="D6616">
        <v>2.5000000000003242E-2</v>
      </c>
    </row>
    <row r="6617" spans="1:4">
      <c r="A6617">
        <v>258.8125</v>
      </c>
      <c r="B6617">
        <v>2.5000000000003242E-2</v>
      </c>
      <c r="C6617">
        <v>259.8125</v>
      </c>
      <c r="D6617">
        <v>2.5000000000003242E-2</v>
      </c>
    </row>
    <row r="6618" spans="1:4">
      <c r="A6618">
        <v>258.83333333333576</v>
      </c>
      <c r="B6618">
        <v>2.5000000000003242E-2</v>
      </c>
      <c r="C6618">
        <v>259.83333333333576</v>
      </c>
      <c r="D6618">
        <v>2.5000000000003242E-2</v>
      </c>
    </row>
    <row r="6619" spans="1:4">
      <c r="A6619">
        <v>258.85416666666424</v>
      </c>
      <c r="B6619">
        <v>2.5000000000003242E-2</v>
      </c>
      <c r="C6619">
        <v>259.85416666666424</v>
      </c>
      <c r="D6619">
        <v>2.5000000000003242E-2</v>
      </c>
    </row>
    <row r="6620" spans="1:4">
      <c r="A6620">
        <v>258.875</v>
      </c>
      <c r="B6620">
        <v>2.5000000000003242E-2</v>
      </c>
      <c r="C6620">
        <v>259.875</v>
      </c>
      <c r="D6620">
        <v>2.5000000000003242E-2</v>
      </c>
    </row>
    <row r="6621" spans="1:4">
      <c r="A6621">
        <v>258.89583333333576</v>
      </c>
      <c r="B6621">
        <v>2.5000000000003242E-2</v>
      </c>
      <c r="C6621">
        <v>259.89583333333576</v>
      </c>
      <c r="D6621">
        <v>2.5000000000003242E-2</v>
      </c>
    </row>
    <row r="6622" spans="1:4">
      <c r="A6622">
        <v>258.91666666666424</v>
      </c>
      <c r="B6622">
        <v>2.5000000000003242E-2</v>
      </c>
      <c r="C6622">
        <v>259.91666666666424</v>
      </c>
      <c r="D6622">
        <v>2.5000000000003242E-2</v>
      </c>
    </row>
    <row r="6623" spans="1:4">
      <c r="A6623">
        <v>258.9375</v>
      </c>
      <c r="B6623">
        <v>2.5000000000003242E-2</v>
      </c>
      <c r="C6623">
        <v>259.9375</v>
      </c>
      <c r="D6623">
        <v>2.5000000000003242E-2</v>
      </c>
    </row>
    <row r="6624" spans="1:4">
      <c r="A6624">
        <v>258.95833333333576</v>
      </c>
      <c r="B6624">
        <v>2.5000000000003242E-2</v>
      </c>
      <c r="C6624">
        <v>259.95833333333576</v>
      </c>
      <c r="D6624">
        <v>2.5000000000003242E-2</v>
      </c>
    </row>
    <row r="6625" spans="1:4">
      <c r="A6625">
        <v>258.97916666666424</v>
      </c>
      <c r="B6625">
        <v>2.5000000000003242E-2</v>
      </c>
      <c r="C6625">
        <v>259.97916666666424</v>
      </c>
      <c r="D6625">
        <v>2.5000000000003242E-2</v>
      </c>
    </row>
    <row r="6626" spans="1:4">
      <c r="A6626">
        <v>259</v>
      </c>
      <c r="B6626">
        <v>2.5000000000003242E-2</v>
      </c>
      <c r="C6626">
        <v>260</v>
      </c>
      <c r="D6626">
        <v>2.5000000000003242E-2</v>
      </c>
    </row>
    <row r="6627" spans="1:4">
      <c r="A6627">
        <v>259.02083333333576</v>
      </c>
      <c r="B6627">
        <v>2.5000000000003242E-2</v>
      </c>
      <c r="C6627">
        <v>260.02083333333576</v>
      </c>
      <c r="D6627">
        <v>2.5000000000003242E-2</v>
      </c>
    </row>
    <row r="6628" spans="1:4">
      <c r="A6628">
        <v>259.04166666666424</v>
      </c>
      <c r="B6628">
        <v>2.5000000000003242E-2</v>
      </c>
      <c r="C6628">
        <v>260.04166666666424</v>
      </c>
      <c r="D6628">
        <v>2.5000000000003242E-2</v>
      </c>
    </row>
    <row r="6629" spans="1:4">
      <c r="A6629">
        <v>259.0625</v>
      </c>
      <c r="B6629">
        <v>2.5000000000003242E-2</v>
      </c>
      <c r="C6629">
        <v>260.0625</v>
      </c>
      <c r="D6629">
        <v>2.5000000000003242E-2</v>
      </c>
    </row>
    <row r="6630" spans="1:4">
      <c r="A6630">
        <v>259.08333333333576</v>
      </c>
      <c r="B6630">
        <v>2.5000000000003242E-2</v>
      </c>
      <c r="C6630">
        <v>260.08333333333576</v>
      </c>
      <c r="D6630">
        <v>2.5000000000003242E-2</v>
      </c>
    </row>
    <row r="6631" spans="1:4">
      <c r="A6631">
        <v>259.10416666666424</v>
      </c>
      <c r="B6631">
        <v>2.5000000000003242E-2</v>
      </c>
      <c r="C6631">
        <v>260.10416666666424</v>
      </c>
      <c r="D6631">
        <v>2.5000000000003242E-2</v>
      </c>
    </row>
    <row r="6632" spans="1:4">
      <c r="A6632">
        <v>259.125</v>
      </c>
      <c r="B6632">
        <v>2.5000000000003242E-2</v>
      </c>
      <c r="C6632">
        <v>260.125</v>
      </c>
      <c r="D6632">
        <v>2.5000000000003242E-2</v>
      </c>
    </row>
    <row r="6633" spans="1:4">
      <c r="A6633">
        <v>259.14583333333576</v>
      </c>
      <c r="B6633">
        <v>2.5000000000003242E-2</v>
      </c>
      <c r="C6633">
        <v>260.14583333333576</v>
      </c>
      <c r="D6633">
        <v>2.5000000000003242E-2</v>
      </c>
    </row>
    <row r="6634" spans="1:4">
      <c r="A6634">
        <v>259.16666666666424</v>
      </c>
      <c r="B6634">
        <v>2.5000000000003242E-2</v>
      </c>
      <c r="C6634">
        <v>260.16666666666424</v>
      </c>
      <c r="D6634">
        <v>2.5000000000003242E-2</v>
      </c>
    </row>
    <row r="6635" spans="1:4">
      <c r="A6635">
        <v>259.1875</v>
      </c>
      <c r="B6635">
        <v>2.5000000000003242E-2</v>
      </c>
      <c r="C6635">
        <v>260.1875</v>
      </c>
      <c r="D6635">
        <v>2.5000000000003242E-2</v>
      </c>
    </row>
    <row r="6636" spans="1:4">
      <c r="A6636">
        <v>259.20833333333576</v>
      </c>
      <c r="B6636">
        <v>2.5000000000003242E-2</v>
      </c>
      <c r="C6636">
        <v>260.20833333333576</v>
      </c>
      <c r="D6636">
        <v>2.5000000000003242E-2</v>
      </c>
    </row>
    <row r="6637" spans="1:4">
      <c r="A6637">
        <v>259.22916666666424</v>
      </c>
      <c r="B6637">
        <v>2.5000000000003242E-2</v>
      </c>
      <c r="C6637">
        <v>260.22916666666424</v>
      </c>
      <c r="D6637">
        <v>2.5000000000003242E-2</v>
      </c>
    </row>
    <row r="6638" spans="1:4">
      <c r="A6638">
        <v>259.25</v>
      </c>
      <c r="B6638">
        <v>2.5000000000003242E-2</v>
      </c>
      <c r="C6638">
        <v>260.25</v>
      </c>
      <c r="D6638">
        <v>2.5000000000003242E-2</v>
      </c>
    </row>
    <row r="6639" spans="1:4">
      <c r="A6639">
        <v>259.27083333333576</v>
      </c>
      <c r="B6639">
        <v>4.4268713624248252E-2</v>
      </c>
      <c r="C6639">
        <v>260.27083333333576</v>
      </c>
      <c r="D6639">
        <v>3.018396854373849E-2</v>
      </c>
    </row>
    <row r="6640" spans="1:4">
      <c r="A6640">
        <v>259.29166666666424</v>
      </c>
      <c r="B6640">
        <v>8.8589115988287559E-2</v>
      </c>
      <c r="C6640">
        <v>260.29166666666424</v>
      </c>
      <c r="D6640">
        <v>7.7416054208852919E-2</v>
      </c>
    </row>
    <row r="6641" spans="1:4">
      <c r="A6641">
        <v>259.3125</v>
      </c>
      <c r="B6641">
        <v>0.11661063126809004</v>
      </c>
      <c r="C6641">
        <v>260.3125</v>
      </c>
      <c r="D6641">
        <v>9.5778065154059094E-2</v>
      </c>
    </row>
    <row r="6642" spans="1:4">
      <c r="A6642">
        <v>259.33333333333576</v>
      </c>
      <c r="B6642">
        <v>0.12451455051932302</v>
      </c>
      <c r="C6642">
        <v>260.33333333333576</v>
      </c>
      <c r="D6642">
        <v>9.2130321019916556E-2</v>
      </c>
    </row>
    <row r="6643" spans="1:4">
      <c r="A6643">
        <v>259.35416666666424</v>
      </c>
      <c r="B6643">
        <v>0.12417526126366646</v>
      </c>
      <c r="C6643">
        <v>260.35416666666424</v>
      </c>
      <c r="D6643">
        <v>9.1017477072510317E-2</v>
      </c>
    </row>
    <row r="6644" spans="1:4">
      <c r="A6644">
        <v>259.375</v>
      </c>
      <c r="B6644">
        <v>0.11927010591698575</v>
      </c>
      <c r="C6644">
        <v>260.375</v>
      </c>
      <c r="D6644">
        <v>9.0314855624177376E-2</v>
      </c>
    </row>
    <row r="6645" spans="1:4">
      <c r="A6645">
        <v>259.39583333333576</v>
      </c>
      <c r="B6645">
        <v>0.10738676688868734</v>
      </c>
      <c r="C6645">
        <v>260.39583333333576</v>
      </c>
      <c r="D6645">
        <v>8.7759903649669818E-2</v>
      </c>
    </row>
    <row r="6646" spans="1:4">
      <c r="A6646">
        <v>259.41666666666424</v>
      </c>
      <c r="B6646">
        <v>0.10192313248651828</v>
      </c>
      <c r="C6646">
        <v>260.41666666666424</v>
      </c>
      <c r="D6646">
        <v>8.5603099457895793E-2</v>
      </c>
    </row>
    <row r="6647" spans="1:4">
      <c r="A6647">
        <v>259.4375</v>
      </c>
      <c r="B6647">
        <v>0.11243381462870344</v>
      </c>
      <c r="C6647">
        <v>260.4375</v>
      </c>
      <c r="D6647">
        <v>7.9026198352646404E-2</v>
      </c>
    </row>
    <row r="6648" spans="1:4">
      <c r="A6648">
        <v>259.45833333333576</v>
      </c>
      <c r="B6648">
        <v>0.11656424211232472</v>
      </c>
      <c r="C6648">
        <v>260.45833333333576</v>
      </c>
      <c r="D6648">
        <v>7.3850774379670373E-2</v>
      </c>
    </row>
    <row r="6649" spans="1:4">
      <c r="A6649">
        <v>259.47916666666424</v>
      </c>
      <c r="B6649">
        <v>0.10798479208174548</v>
      </c>
      <c r="C6649">
        <v>260.47916666666424</v>
      </c>
      <c r="D6649">
        <v>6.9613055111648225E-2</v>
      </c>
    </row>
    <row r="6650" spans="1:4">
      <c r="A6650">
        <v>259.5</v>
      </c>
      <c r="B6650">
        <v>0.10268492631065482</v>
      </c>
      <c r="C6650">
        <v>260.5</v>
      </c>
      <c r="D6650">
        <v>6.5922112790462034E-2</v>
      </c>
    </row>
    <row r="6651" spans="1:4">
      <c r="A6651">
        <v>259.52083333333576</v>
      </c>
      <c r="B6651">
        <v>9.2139848290567053E-2</v>
      </c>
      <c r="C6651">
        <v>260.52083333333576</v>
      </c>
      <c r="D6651">
        <v>6.871984168317273E-2</v>
      </c>
    </row>
    <row r="6652" spans="1:4">
      <c r="A6652">
        <v>259.54166666666424</v>
      </c>
      <c r="B6652">
        <v>7.0331523757667491E-2</v>
      </c>
      <c r="C6652">
        <v>260.54166666666424</v>
      </c>
      <c r="D6652">
        <v>5.9412461812413338E-2</v>
      </c>
    </row>
    <row r="6653" spans="1:4">
      <c r="A6653">
        <v>259.5625</v>
      </c>
      <c r="B6653">
        <v>5.8909659642127674E-2</v>
      </c>
      <c r="C6653">
        <v>260.5625</v>
      </c>
      <c r="D6653">
        <v>6.3112150444356419E-2</v>
      </c>
    </row>
    <row r="6654" spans="1:4">
      <c r="A6654">
        <v>259.58333333333576</v>
      </c>
      <c r="B6654">
        <v>5.4496823896320754E-2</v>
      </c>
      <c r="C6654">
        <v>260.58333333333576</v>
      </c>
      <c r="D6654">
        <v>7.093248401551884E-2</v>
      </c>
    </row>
    <row r="6655" spans="1:4">
      <c r="A6655">
        <v>259.60416666666424</v>
      </c>
      <c r="B6655">
        <v>6.1821117116068747E-2</v>
      </c>
      <c r="C6655">
        <v>260.60416666666424</v>
      </c>
      <c r="D6655">
        <v>6.0903809735968123E-2</v>
      </c>
    </row>
    <row r="6656" spans="1:4">
      <c r="A6656">
        <v>259.625</v>
      </c>
      <c r="B6656">
        <v>5.8580166418288074E-2</v>
      </c>
      <c r="C6656">
        <v>260.625</v>
      </c>
      <c r="D6656">
        <v>7.1902239537390444E-2</v>
      </c>
    </row>
    <row r="6657" spans="1:4">
      <c r="A6657">
        <v>259.64583333333576</v>
      </c>
      <c r="B6657">
        <v>6.1435747272052144E-2</v>
      </c>
      <c r="C6657">
        <v>260.64583333333576</v>
      </c>
      <c r="D6657">
        <v>8.2732713807202346E-2</v>
      </c>
    </row>
    <row r="6658" spans="1:4">
      <c r="A6658">
        <v>259.66666666666424</v>
      </c>
      <c r="B6658">
        <v>6.3214188924546333E-2</v>
      </c>
      <c r="C6658">
        <v>260.66666666666424</v>
      </c>
      <c r="D6658">
        <v>8.5217250670633571E-2</v>
      </c>
    </row>
    <row r="6659" spans="1:4">
      <c r="A6659">
        <v>259.6875</v>
      </c>
      <c r="B6659">
        <v>6.8534167944614185E-2</v>
      </c>
      <c r="C6659">
        <v>260.6875</v>
      </c>
      <c r="D6659">
        <v>8.6834371742897279E-2</v>
      </c>
    </row>
    <row r="6660" spans="1:4">
      <c r="A6660">
        <v>259.70833333333576</v>
      </c>
      <c r="B6660">
        <v>7.0028606478219069E-2</v>
      </c>
      <c r="C6660">
        <v>260.70833333333576</v>
      </c>
      <c r="D6660">
        <v>8.6987723516877405E-2</v>
      </c>
    </row>
    <row r="6661" spans="1:4">
      <c r="A6661">
        <v>259.72916666666424</v>
      </c>
      <c r="B6661">
        <v>7.2094629422246842E-2</v>
      </c>
      <c r="C6661">
        <v>260.72916666666424</v>
      </c>
      <c r="D6661">
        <v>8.1603892877066653E-2</v>
      </c>
    </row>
    <row r="6662" spans="1:4">
      <c r="A6662">
        <v>259.75</v>
      </c>
      <c r="B6662">
        <v>7.0329174065216438E-2</v>
      </c>
      <c r="C6662">
        <v>260.75</v>
      </c>
      <c r="D6662">
        <v>8.40426662861503E-2</v>
      </c>
    </row>
    <row r="6663" spans="1:4">
      <c r="A6663">
        <v>259.77083333333576</v>
      </c>
      <c r="B6663">
        <v>4.7960879432894052E-2</v>
      </c>
      <c r="C6663">
        <v>260.77083333333576</v>
      </c>
      <c r="D6663">
        <v>6.1276737740737067E-2</v>
      </c>
    </row>
    <row r="6664" spans="1:4">
      <c r="A6664">
        <v>259.79166666666424</v>
      </c>
      <c r="B6664">
        <v>2.5000000000003242E-2</v>
      </c>
      <c r="C6664">
        <v>260.79166666666424</v>
      </c>
      <c r="D6664">
        <v>2.5000000000003242E-2</v>
      </c>
    </row>
    <row r="6665" spans="1:4">
      <c r="A6665">
        <v>259.8125</v>
      </c>
      <c r="B6665">
        <v>2.5000000000003242E-2</v>
      </c>
      <c r="C6665">
        <v>260.8125</v>
      </c>
      <c r="D6665">
        <v>2.5000000000003242E-2</v>
      </c>
    </row>
    <row r="6666" spans="1:4">
      <c r="A6666">
        <v>259.83333333333576</v>
      </c>
      <c r="B6666">
        <v>2.5000000000003242E-2</v>
      </c>
      <c r="C6666">
        <v>260.83333333333576</v>
      </c>
      <c r="D6666">
        <v>2.5000000000003242E-2</v>
      </c>
    </row>
    <row r="6667" spans="1:4">
      <c r="A6667">
        <v>259.85416666666424</v>
      </c>
      <c r="B6667">
        <v>2.5000000000003242E-2</v>
      </c>
      <c r="C6667">
        <v>260.85416666666424</v>
      </c>
      <c r="D6667">
        <v>2.5000000000003242E-2</v>
      </c>
    </row>
    <row r="6668" spans="1:4">
      <c r="A6668">
        <v>259.875</v>
      </c>
      <c r="B6668">
        <v>2.5000000000003242E-2</v>
      </c>
      <c r="C6668">
        <v>260.875</v>
      </c>
      <c r="D6668">
        <v>2.5000000000003242E-2</v>
      </c>
    </row>
    <row r="6669" spans="1:4">
      <c r="A6669">
        <v>259.89583333333576</v>
      </c>
      <c r="B6669">
        <v>2.5000000000003242E-2</v>
      </c>
      <c r="C6669">
        <v>260.89583333333576</v>
      </c>
      <c r="D6669">
        <v>2.5000000000003242E-2</v>
      </c>
    </row>
    <row r="6670" spans="1:4">
      <c r="A6670">
        <v>259.91666666666424</v>
      </c>
      <c r="B6670">
        <v>2.5000000000003242E-2</v>
      </c>
      <c r="C6670">
        <v>260.91666666666424</v>
      </c>
      <c r="D6670">
        <v>2.5000000000003242E-2</v>
      </c>
    </row>
    <row r="6671" spans="1:4">
      <c r="A6671">
        <v>259.9375</v>
      </c>
      <c r="B6671">
        <v>2.5000000000003242E-2</v>
      </c>
      <c r="C6671">
        <v>260.9375</v>
      </c>
      <c r="D6671">
        <v>2.5000000000003242E-2</v>
      </c>
    </row>
    <row r="6672" spans="1:4">
      <c r="A6672">
        <v>259.95833333333576</v>
      </c>
      <c r="B6672">
        <v>2.5000000000003242E-2</v>
      </c>
      <c r="C6672">
        <v>260.95833333333576</v>
      </c>
      <c r="D6672">
        <v>2.5000000000003242E-2</v>
      </c>
    </row>
    <row r="6673" spans="1:4">
      <c r="A6673">
        <v>259.97916666666424</v>
      </c>
      <c r="B6673">
        <v>2.5000000000003242E-2</v>
      </c>
      <c r="C6673">
        <v>260.97916666666424</v>
      </c>
      <c r="D6673">
        <v>2.5000000000003242E-2</v>
      </c>
    </row>
    <row r="6674" spans="1:4">
      <c r="A6674">
        <v>260</v>
      </c>
      <c r="B6674">
        <v>2.5000000000003242E-2</v>
      </c>
      <c r="C6674">
        <v>261</v>
      </c>
      <c r="D6674">
        <v>2.5000000000003242E-2</v>
      </c>
    </row>
    <row r="6675" spans="1:4">
      <c r="A6675">
        <v>260.02083333333576</v>
      </c>
      <c r="B6675">
        <v>2.5000000000003242E-2</v>
      </c>
      <c r="C6675">
        <v>261.02083333333576</v>
      </c>
      <c r="D6675">
        <v>2.5000000000003242E-2</v>
      </c>
    </row>
    <row r="6676" spans="1:4">
      <c r="A6676">
        <v>260.04166666666424</v>
      </c>
      <c r="B6676">
        <v>2.5000000000003242E-2</v>
      </c>
      <c r="C6676">
        <v>261.04166666666424</v>
      </c>
      <c r="D6676">
        <v>2.5000000000003242E-2</v>
      </c>
    </row>
    <row r="6677" spans="1:4">
      <c r="A6677">
        <v>260.0625</v>
      </c>
      <c r="B6677">
        <v>2.5000000000003242E-2</v>
      </c>
      <c r="C6677">
        <v>261.0625</v>
      </c>
      <c r="D6677">
        <v>2.5000000000003242E-2</v>
      </c>
    </row>
    <row r="6678" spans="1:4">
      <c r="A6678">
        <v>260.08333333333576</v>
      </c>
      <c r="B6678">
        <v>2.5000000000003242E-2</v>
      </c>
      <c r="C6678">
        <v>261.08333333333576</v>
      </c>
      <c r="D6678">
        <v>2.5000000000003242E-2</v>
      </c>
    </row>
    <row r="6679" spans="1:4">
      <c r="A6679">
        <v>260.10416666666424</v>
      </c>
      <c r="B6679">
        <v>2.5000000000003242E-2</v>
      </c>
      <c r="C6679">
        <v>261.10416666666424</v>
      </c>
      <c r="D6679">
        <v>2.5000000000003242E-2</v>
      </c>
    </row>
    <row r="6680" spans="1:4">
      <c r="A6680">
        <v>260.125</v>
      </c>
      <c r="B6680">
        <v>2.5000000000003242E-2</v>
      </c>
      <c r="C6680">
        <v>261.125</v>
      </c>
      <c r="D6680">
        <v>2.5000000000003242E-2</v>
      </c>
    </row>
    <row r="6681" spans="1:4">
      <c r="A6681">
        <v>260.14583333333576</v>
      </c>
      <c r="B6681">
        <v>2.5000000000003242E-2</v>
      </c>
      <c r="C6681">
        <v>261.14583333333576</v>
      </c>
      <c r="D6681">
        <v>2.5000000000003242E-2</v>
      </c>
    </row>
    <row r="6682" spans="1:4">
      <c r="A6682">
        <v>260.16666666666424</v>
      </c>
      <c r="B6682">
        <v>2.5000000000003242E-2</v>
      </c>
      <c r="C6682">
        <v>261.16666666666424</v>
      </c>
      <c r="D6682">
        <v>2.5000000000003242E-2</v>
      </c>
    </row>
    <row r="6683" spans="1:4">
      <c r="A6683">
        <v>260.1875</v>
      </c>
      <c r="B6683">
        <v>2.5000000000003242E-2</v>
      </c>
      <c r="C6683">
        <v>261.1875</v>
      </c>
      <c r="D6683">
        <v>2.5000000000003242E-2</v>
      </c>
    </row>
    <row r="6684" spans="1:4">
      <c r="A6684">
        <v>260.20833333333576</v>
      </c>
      <c r="B6684">
        <v>2.5000000000003242E-2</v>
      </c>
      <c r="C6684">
        <v>261.20833333333576</v>
      </c>
      <c r="D6684">
        <v>2.5000000000003242E-2</v>
      </c>
    </row>
    <row r="6685" spans="1:4">
      <c r="A6685">
        <v>260.22916666666424</v>
      </c>
      <c r="B6685">
        <v>2.5000000000003242E-2</v>
      </c>
      <c r="C6685">
        <v>261.22916666666424</v>
      </c>
      <c r="D6685">
        <v>2.5000000000003242E-2</v>
      </c>
    </row>
    <row r="6686" spans="1:4">
      <c r="A6686">
        <v>260.25</v>
      </c>
      <c r="B6686">
        <v>2.5000000000003242E-2</v>
      </c>
      <c r="C6686">
        <v>261.25</v>
      </c>
      <c r="D6686">
        <v>2.5000000000003242E-2</v>
      </c>
    </row>
    <row r="6687" spans="1:4">
      <c r="A6687">
        <v>260.27083333333576</v>
      </c>
      <c r="B6687">
        <v>2.964508612487405E-2</v>
      </c>
      <c r="C6687">
        <v>261.27083333333576</v>
      </c>
      <c r="D6687">
        <v>2.7882540718256896E-2</v>
      </c>
    </row>
    <row r="6688" spans="1:4">
      <c r="A6688">
        <v>260.29166666666424</v>
      </c>
      <c r="B6688">
        <v>7.5885882924101478E-2</v>
      </c>
      <c r="C6688">
        <v>261.29166666666424</v>
      </c>
      <c r="D6688">
        <v>5.9951451838470518E-2</v>
      </c>
    </row>
    <row r="6689" spans="1:4">
      <c r="A6689">
        <v>260.3125</v>
      </c>
      <c r="B6689">
        <v>0.10571114304323945</v>
      </c>
      <c r="C6689">
        <v>261.3125</v>
      </c>
      <c r="D6689">
        <v>8.4578918293552685E-2</v>
      </c>
    </row>
    <row r="6690" spans="1:4">
      <c r="A6690">
        <v>260.33333333333576</v>
      </c>
      <c r="B6690">
        <v>0.13184968383114209</v>
      </c>
      <c r="C6690">
        <v>261.33333333333576</v>
      </c>
      <c r="D6690">
        <v>6.7731736983184743E-2</v>
      </c>
    </row>
    <row r="6691" spans="1:4">
      <c r="A6691">
        <v>260.35416666666424</v>
      </c>
      <c r="B6691">
        <v>0.14540875335387735</v>
      </c>
      <c r="C6691">
        <v>261.35416666666424</v>
      </c>
      <c r="D6691">
        <v>8.0499413214564816E-2</v>
      </c>
    </row>
    <row r="6692" spans="1:4">
      <c r="A6692">
        <v>260.375</v>
      </c>
      <c r="B6692">
        <v>0.13854220844802101</v>
      </c>
      <c r="C6692">
        <v>261.375</v>
      </c>
      <c r="D6692">
        <v>9.5465109294936595E-2</v>
      </c>
    </row>
    <row r="6693" spans="1:4">
      <c r="A6693">
        <v>260.39583333333576</v>
      </c>
      <c r="B6693">
        <v>0.15030606835211693</v>
      </c>
      <c r="C6693">
        <v>261.39583333333576</v>
      </c>
      <c r="D6693">
        <v>0.10355849039590796</v>
      </c>
    </row>
    <row r="6694" spans="1:4">
      <c r="A6694">
        <v>260.41666666666424</v>
      </c>
      <c r="B6694">
        <v>0.14915493994701653</v>
      </c>
      <c r="C6694">
        <v>261.41666666666424</v>
      </c>
      <c r="D6694">
        <v>0.10581314758893365</v>
      </c>
    </row>
    <row r="6695" spans="1:4">
      <c r="A6695">
        <v>260.4375</v>
      </c>
      <c r="B6695">
        <v>0.14068779756310665</v>
      </c>
      <c r="C6695">
        <v>261.4375</v>
      </c>
      <c r="D6695">
        <v>0.10453959970491655</v>
      </c>
    </row>
    <row r="6696" spans="1:4">
      <c r="A6696">
        <v>260.45833333333576</v>
      </c>
      <c r="B6696">
        <v>0.13485457782581911</v>
      </c>
      <c r="C6696">
        <v>261.45833333333576</v>
      </c>
      <c r="D6696">
        <v>0.10020634851680954</v>
      </c>
    </row>
    <row r="6697" spans="1:4">
      <c r="A6697">
        <v>260.47916666666424</v>
      </c>
      <c r="B6697">
        <v>0.11959621780868596</v>
      </c>
      <c r="C6697">
        <v>261.47916666666424</v>
      </c>
      <c r="D6697">
        <v>9.921175849083029E-2</v>
      </c>
    </row>
    <row r="6698" spans="1:4">
      <c r="A6698">
        <v>260.5</v>
      </c>
      <c r="B6698">
        <v>0.11133822509009121</v>
      </c>
      <c r="C6698">
        <v>261.5</v>
      </c>
      <c r="D6698">
        <v>9.4813284366254386E-2</v>
      </c>
    </row>
    <row r="6699" spans="1:4">
      <c r="A6699">
        <v>260.52083333333576</v>
      </c>
      <c r="B6699">
        <v>9.7349393010101509E-2</v>
      </c>
      <c r="C6699">
        <v>261.52083333333576</v>
      </c>
      <c r="D6699">
        <v>9.8614428121654357E-2</v>
      </c>
    </row>
    <row r="6700" spans="1:4">
      <c r="A6700">
        <v>260.54166666666424</v>
      </c>
      <c r="B6700">
        <v>0.10501103228964076</v>
      </c>
      <c r="C6700">
        <v>261.54166666666424</v>
      </c>
      <c r="D6700">
        <v>9.9839374279329693E-2</v>
      </c>
    </row>
    <row r="6701" spans="1:4">
      <c r="A6701">
        <v>260.5625</v>
      </c>
      <c r="B6701">
        <v>8.5893964377139184E-2</v>
      </c>
      <c r="C6701">
        <v>261.5625</v>
      </c>
      <c r="D6701">
        <v>9.9140421241109999E-2</v>
      </c>
    </row>
    <row r="6702" spans="1:4">
      <c r="A6702">
        <v>260.58333333333576</v>
      </c>
      <c r="B6702">
        <v>8.2677749036677017E-2</v>
      </c>
      <c r="C6702">
        <v>261.58333333333576</v>
      </c>
      <c r="D6702">
        <v>9.8714277315394477E-2</v>
      </c>
    </row>
    <row r="6703" spans="1:4">
      <c r="A6703">
        <v>260.60416666666424</v>
      </c>
      <c r="B6703">
        <v>8.694582793177269E-2</v>
      </c>
      <c r="C6703">
        <v>261.60416666666424</v>
      </c>
      <c r="D6703">
        <v>0.10126828992034875</v>
      </c>
    </row>
    <row r="6704" spans="1:4">
      <c r="A6704">
        <v>260.625</v>
      </c>
      <c r="B6704">
        <v>7.6423233062645118E-2</v>
      </c>
      <c r="C6704">
        <v>261.625</v>
      </c>
      <c r="D6704">
        <v>9.88768668622345E-2</v>
      </c>
    </row>
    <row r="6705" spans="1:4">
      <c r="A6705">
        <v>260.64583333333576</v>
      </c>
      <c r="B6705">
        <v>6.8086259353026202E-2</v>
      </c>
      <c r="C6705">
        <v>261.64583333333576</v>
      </c>
      <c r="D6705">
        <v>0.10277977091326113</v>
      </c>
    </row>
    <row r="6706" spans="1:4">
      <c r="A6706">
        <v>260.66666666666424</v>
      </c>
      <c r="B6706">
        <v>7.7979358250930275E-2</v>
      </c>
      <c r="C6706">
        <v>261.66666666666424</v>
      </c>
      <c r="D6706">
        <v>9.7473503821541213E-2</v>
      </c>
    </row>
    <row r="6707" spans="1:4">
      <c r="A6707">
        <v>260.6875</v>
      </c>
      <c r="B6707">
        <v>7.1735607693359002E-2</v>
      </c>
      <c r="C6707">
        <v>261.6875</v>
      </c>
      <c r="D6707">
        <v>8.1489141072728755E-2</v>
      </c>
    </row>
    <row r="6708" spans="1:4">
      <c r="A6708">
        <v>260.70833333333576</v>
      </c>
      <c r="B6708">
        <v>8.2650304371819791E-2</v>
      </c>
      <c r="C6708">
        <v>261.70833333333576</v>
      </c>
      <c r="D6708">
        <v>0.100135102166096</v>
      </c>
    </row>
    <row r="6709" spans="1:4">
      <c r="A6709">
        <v>260.72916666666424</v>
      </c>
      <c r="B6709">
        <v>8.4540073884447078E-2</v>
      </c>
      <c r="C6709">
        <v>261.72916666666424</v>
      </c>
      <c r="D6709">
        <v>9.1643366726795419E-2</v>
      </c>
    </row>
    <row r="6710" spans="1:4">
      <c r="A6710">
        <v>260.75</v>
      </c>
      <c r="B6710">
        <v>8.6454775810974993E-2</v>
      </c>
      <c r="C6710">
        <v>261.75</v>
      </c>
      <c r="D6710">
        <v>9.646614808094181E-2</v>
      </c>
    </row>
    <row r="6711" spans="1:4">
      <c r="A6711">
        <v>260.77083333333576</v>
      </c>
      <c r="B6711">
        <v>5.5952110132056893E-2</v>
      </c>
      <c r="C6711">
        <v>261.77083333333576</v>
      </c>
      <c r="D6711">
        <v>7.1009367819731065E-2</v>
      </c>
    </row>
    <row r="6712" spans="1:4">
      <c r="A6712">
        <v>260.79166666666424</v>
      </c>
      <c r="B6712">
        <v>2.5000000000003242E-2</v>
      </c>
      <c r="C6712">
        <v>261.79166666666424</v>
      </c>
      <c r="D6712">
        <v>2.5000000000003242E-2</v>
      </c>
    </row>
    <row r="6713" spans="1:4">
      <c r="A6713">
        <v>260.8125</v>
      </c>
      <c r="B6713">
        <v>2.5000000000003242E-2</v>
      </c>
      <c r="C6713">
        <v>261.8125</v>
      </c>
      <c r="D6713">
        <v>2.5000000000003242E-2</v>
      </c>
    </row>
    <row r="6714" spans="1:4">
      <c r="A6714">
        <v>260.83333333333576</v>
      </c>
      <c r="B6714">
        <v>2.5000000000003242E-2</v>
      </c>
      <c r="C6714">
        <v>261.83333333333576</v>
      </c>
      <c r="D6714">
        <v>2.5000000000003242E-2</v>
      </c>
    </row>
    <row r="6715" spans="1:4">
      <c r="A6715">
        <v>260.85416666666424</v>
      </c>
      <c r="B6715">
        <v>2.5000000000003242E-2</v>
      </c>
      <c r="C6715">
        <v>261.85416666666424</v>
      </c>
      <c r="D6715">
        <v>2.5000000000003242E-2</v>
      </c>
    </row>
    <row r="6716" spans="1:4">
      <c r="A6716">
        <v>260.875</v>
      </c>
      <c r="B6716">
        <v>2.5000000000003242E-2</v>
      </c>
      <c r="C6716">
        <v>261.875</v>
      </c>
      <c r="D6716">
        <v>2.5000000000003242E-2</v>
      </c>
    </row>
    <row r="6717" spans="1:4">
      <c r="A6717">
        <v>260.89583333333576</v>
      </c>
      <c r="B6717">
        <v>2.5000000000003242E-2</v>
      </c>
      <c r="C6717">
        <v>261.89583333333576</v>
      </c>
      <c r="D6717">
        <v>2.5000000000003242E-2</v>
      </c>
    </row>
    <row r="6718" spans="1:4">
      <c r="A6718">
        <v>260.91666666666424</v>
      </c>
      <c r="B6718">
        <v>2.5000000000003242E-2</v>
      </c>
      <c r="C6718">
        <v>261.91666666666424</v>
      </c>
      <c r="D6718">
        <v>2.5000000000003242E-2</v>
      </c>
    </row>
    <row r="6719" spans="1:4">
      <c r="A6719">
        <v>260.9375</v>
      </c>
      <c r="B6719">
        <v>2.5000000000003242E-2</v>
      </c>
      <c r="C6719">
        <v>261.9375</v>
      </c>
      <c r="D6719">
        <v>2.5000000000003242E-2</v>
      </c>
    </row>
    <row r="6720" spans="1:4">
      <c r="A6720">
        <v>260.95833333333576</v>
      </c>
      <c r="B6720">
        <v>2.5000000000003242E-2</v>
      </c>
      <c r="C6720">
        <v>261.95833333333576</v>
      </c>
      <c r="D6720">
        <v>2.5000000000003242E-2</v>
      </c>
    </row>
    <row r="6721" spans="1:4">
      <c r="A6721">
        <v>260.97916666666424</v>
      </c>
      <c r="B6721">
        <v>2.5000000000003242E-2</v>
      </c>
      <c r="C6721">
        <v>261.97916666666424</v>
      </c>
      <c r="D6721">
        <v>2.5000000000003242E-2</v>
      </c>
    </row>
    <row r="6722" spans="1:4">
      <c r="A6722">
        <v>261</v>
      </c>
      <c r="B6722">
        <v>2.5000000000003242E-2</v>
      </c>
      <c r="C6722">
        <v>262</v>
      </c>
      <c r="D6722">
        <v>2.5000000000003242E-2</v>
      </c>
    </row>
    <row r="6723" spans="1:4">
      <c r="A6723">
        <v>261.02083333333576</v>
      </c>
      <c r="B6723">
        <v>2.5000000000003242E-2</v>
      </c>
      <c r="C6723">
        <v>262.02083333333576</v>
      </c>
      <c r="D6723">
        <v>2.5000000000003242E-2</v>
      </c>
    </row>
    <row r="6724" spans="1:4">
      <c r="A6724">
        <v>261.04166666666424</v>
      </c>
      <c r="B6724">
        <v>2.5000000000003242E-2</v>
      </c>
      <c r="C6724">
        <v>262.04166666666424</v>
      </c>
      <c r="D6724">
        <v>2.5000000000003242E-2</v>
      </c>
    </row>
    <row r="6725" spans="1:4">
      <c r="A6725">
        <v>261.0625</v>
      </c>
      <c r="B6725">
        <v>2.5000000000003242E-2</v>
      </c>
      <c r="C6725">
        <v>262.0625</v>
      </c>
      <c r="D6725">
        <v>2.5000000000003242E-2</v>
      </c>
    </row>
    <row r="6726" spans="1:4">
      <c r="A6726">
        <v>261.08333333333576</v>
      </c>
      <c r="B6726">
        <v>2.5000000000003242E-2</v>
      </c>
      <c r="C6726">
        <v>262.08333333333576</v>
      </c>
      <c r="D6726">
        <v>2.5000000000003242E-2</v>
      </c>
    </row>
    <row r="6727" spans="1:4">
      <c r="A6727">
        <v>261.10416666666424</v>
      </c>
      <c r="B6727">
        <v>2.5000000000003242E-2</v>
      </c>
      <c r="C6727">
        <v>262.10416666666424</v>
      </c>
      <c r="D6727">
        <v>2.5000000000003242E-2</v>
      </c>
    </row>
    <row r="6728" spans="1:4">
      <c r="A6728">
        <v>261.125</v>
      </c>
      <c r="B6728">
        <v>2.5000000000003242E-2</v>
      </c>
      <c r="C6728">
        <v>262.125</v>
      </c>
      <c r="D6728">
        <v>2.5000000000003242E-2</v>
      </c>
    </row>
    <row r="6729" spans="1:4">
      <c r="A6729">
        <v>261.14583333333576</v>
      </c>
      <c r="B6729">
        <v>2.5000000000003242E-2</v>
      </c>
      <c r="C6729">
        <v>262.14583333333576</v>
      </c>
      <c r="D6729">
        <v>2.5000000000003242E-2</v>
      </c>
    </row>
    <row r="6730" spans="1:4">
      <c r="A6730">
        <v>261.16666666666424</v>
      </c>
      <c r="B6730">
        <v>2.5000000000003242E-2</v>
      </c>
      <c r="C6730">
        <v>262.16666666666424</v>
      </c>
      <c r="D6730">
        <v>2.5000000000003242E-2</v>
      </c>
    </row>
    <row r="6731" spans="1:4">
      <c r="A6731">
        <v>261.1875</v>
      </c>
      <c r="B6731">
        <v>2.5000000000003242E-2</v>
      </c>
      <c r="C6731">
        <v>262.1875</v>
      </c>
      <c r="D6731">
        <v>2.5000000000003242E-2</v>
      </c>
    </row>
    <row r="6732" spans="1:4">
      <c r="A6732">
        <v>261.20833333333576</v>
      </c>
      <c r="B6732">
        <v>2.5000000000003242E-2</v>
      </c>
      <c r="C6732">
        <v>262.20833333333576</v>
      </c>
      <c r="D6732">
        <v>2.5000000000003242E-2</v>
      </c>
    </row>
    <row r="6733" spans="1:4">
      <c r="A6733">
        <v>261.22916666666424</v>
      </c>
      <c r="B6733">
        <v>2.5000000000003242E-2</v>
      </c>
      <c r="C6733">
        <v>262.22916666666424</v>
      </c>
      <c r="D6733">
        <v>2.5000000000003242E-2</v>
      </c>
    </row>
    <row r="6734" spans="1:4">
      <c r="A6734">
        <v>261.25</v>
      </c>
      <c r="B6734">
        <v>2.5000000000003242E-2</v>
      </c>
      <c r="C6734">
        <v>262.25</v>
      </c>
      <c r="D6734">
        <v>2.5000000000003242E-2</v>
      </c>
    </row>
    <row r="6735" spans="1:4">
      <c r="A6735">
        <v>261.27083333333576</v>
      </c>
      <c r="B6735">
        <v>6.0704066082180749E-2</v>
      </c>
      <c r="C6735">
        <v>262.27083333333576</v>
      </c>
      <c r="D6735">
        <v>2.5000000000003242E-2</v>
      </c>
    </row>
    <row r="6736" spans="1:4">
      <c r="A6736">
        <v>261.29166666666424</v>
      </c>
      <c r="B6736">
        <v>0.1165411974660277</v>
      </c>
      <c r="C6736">
        <v>262.29166666666424</v>
      </c>
      <c r="D6736">
        <v>3.2027002541267023E-2</v>
      </c>
    </row>
    <row r="6737" spans="1:4">
      <c r="A6737">
        <v>261.3125</v>
      </c>
      <c r="B6737">
        <v>0.1545308978165231</v>
      </c>
      <c r="C6737">
        <v>262.3125</v>
      </c>
      <c r="D6737">
        <v>5.3181521293823884E-2</v>
      </c>
    </row>
    <row r="6738" spans="1:4">
      <c r="A6738">
        <v>261.33333333333576</v>
      </c>
      <c r="B6738">
        <v>0.15359609609552638</v>
      </c>
      <c r="C6738">
        <v>262.33333333333576</v>
      </c>
      <c r="D6738">
        <v>6.9442478406425659E-2</v>
      </c>
    </row>
    <row r="6739" spans="1:4">
      <c r="A6739">
        <v>261.35416666666424</v>
      </c>
      <c r="B6739">
        <v>0.15926795925067036</v>
      </c>
      <c r="C6739">
        <v>262.35416666666424</v>
      </c>
      <c r="D6739">
        <v>7.6163976236290482E-2</v>
      </c>
    </row>
    <row r="6740" spans="1:4">
      <c r="A6740">
        <v>261.375</v>
      </c>
      <c r="B6740">
        <v>0.16465205979826297</v>
      </c>
      <c r="C6740">
        <v>262.375</v>
      </c>
      <c r="D6740">
        <v>5.4847791759536114E-2</v>
      </c>
    </row>
    <row r="6741" spans="1:4">
      <c r="A6741">
        <v>261.39583333333576</v>
      </c>
      <c r="B6741">
        <v>0.14568133296937968</v>
      </c>
      <c r="C6741">
        <v>262.39583333333576</v>
      </c>
      <c r="D6741">
        <v>6.1942163221891361E-2</v>
      </c>
    </row>
    <row r="6742" spans="1:4">
      <c r="A6742">
        <v>261.41666666666424</v>
      </c>
      <c r="B6742">
        <v>0.12581668435140869</v>
      </c>
      <c r="C6742">
        <v>262.41666666666424</v>
      </c>
      <c r="D6742">
        <v>9.8817952917211849E-2</v>
      </c>
    </row>
    <row r="6743" spans="1:4">
      <c r="A6743">
        <v>261.4375</v>
      </c>
      <c r="B6743">
        <v>0.10931224863130619</v>
      </c>
      <c r="C6743">
        <v>262.4375</v>
      </c>
      <c r="D6743">
        <v>0.10249163335015563</v>
      </c>
    </row>
    <row r="6744" spans="1:4">
      <c r="A6744">
        <v>261.45833333333576</v>
      </c>
      <c r="B6744">
        <v>0.10292189396131785</v>
      </c>
      <c r="C6744">
        <v>262.45833333333576</v>
      </c>
      <c r="D6744">
        <v>9.0226042303213183E-2</v>
      </c>
    </row>
    <row r="6745" spans="1:4">
      <c r="A6745">
        <v>261.47916666666424</v>
      </c>
      <c r="B6745">
        <v>9.6083182944293161E-2</v>
      </c>
      <c r="C6745">
        <v>262.47916666666424</v>
      </c>
      <c r="D6745">
        <v>0.10895873563041705</v>
      </c>
    </row>
    <row r="6746" spans="1:4">
      <c r="A6746">
        <v>261.5</v>
      </c>
      <c r="B6746">
        <v>8.7305018638960202E-2</v>
      </c>
      <c r="C6746">
        <v>262.5</v>
      </c>
      <c r="D6746">
        <v>0.11027142926981198</v>
      </c>
    </row>
    <row r="6747" spans="1:4">
      <c r="A6747">
        <v>261.52083333333576</v>
      </c>
      <c r="B6747">
        <v>8.6326854940907319E-2</v>
      </c>
      <c r="C6747">
        <v>262.52083333333576</v>
      </c>
      <c r="D6747">
        <v>0.10837492063216285</v>
      </c>
    </row>
    <row r="6748" spans="1:4">
      <c r="A6748">
        <v>261.54166666666424</v>
      </c>
      <c r="B6748">
        <v>8.592990479219885E-2</v>
      </c>
      <c r="C6748">
        <v>262.54166666666424</v>
      </c>
      <c r="D6748">
        <v>0.10815451773852913</v>
      </c>
    </row>
    <row r="6749" spans="1:4">
      <c r="A6749">
        <v>261.5625</v>
      </c>
      <c r="B6749">
        <v>7.5927490831502589E-2</v>
      </c>
      <c r="C6749">
        <v>262.5625</v>
      </c>
      <c r="D6749">
        <v>0.11095125819581703</v>
      </c>
    </row>
    <row r="6750" spans="1:4">
      <c r="A6750">
        <v>261.58333333333576</v>
      </c>
      <c r="B6750">
        <v>8.3467225025697783E-2</v>
      </c>
      <c r="C6750">
        <v>262.58333333333576</v>
      </c>
      <c r="D6750">
        <v>0.10563347098256051</v>
      </c>
    </row>
    <row r="6751" spans="1:4">
      <c r="A6751">
        <v>261.60416666666424</v>
      </c>
      <c r="B6751">
        <v>7.5000646932739737E-2</v>
      </c>
      <c r="C6751">
        <v>262.60416666666424</v>
      </c>
      <c r="D6751">
        <v>0.10810421691090574</v>
      </c>
    </row>
    <row r="6752" spans="1:4">
      <c r="A6752">
        <v>261.625</v>
      </c>
      <c r="B6752">
        <v>8.0470753164687117E-2</v>
      </c>
      <c r="C6752">
        <v>262.625</v>
      </c>
      <c r="D6752">
        <v>0.10687752981381068</v>
      </c>
    </row>
    <row r="6753" spans="1:4">
      <c r="A6753">
        <v>261.64583333333576</v>
      </c>
      <c r="B6753">
        <v>8.0662372540441729E-2</v>
      </c>
      <c r="C6753">
        <v>262.64583333333576</v>
      </c>
      <c r="D6753">
        <v>0.10665239487958536</v>
      </c>
    </row>
    <row r="6754" spans="1:4">
      <c r="A6754">
        <v>261.66666666666424</v>
      </c>
      <c r="B6754">
        <v>7.9318477099606419E-2</v>
      </c>
      <c r="C6754">
        <v>262.66666666666424</v>
      </c>
      <c r="D6754">
        <v>0.1062367113193925</v>
      </c>
    </row>
    <row r="6755" spans="1:4">
      <c r="A6755">
        <v>261.6875</v>
      </c>
      <c r="B6755">
        <v>7.9836182705757236E-2</v>
      </c>
      <c r="C6755">
        <v>262.6875</v>
      </c>
      <c r="D6755">
        <v>0.10223225611229725</v>
      </c>
    </row>
    <row r="6756" spans="1:4">
      <c r="A6756">
        <v>261.70833333333576</v>
      </c>
      <c r="B6756">
        <v>7.4004656614334308E-2</v>
      </c>
      <c r="C6756">
        <v>262.70833333333576</v>
      </c>
      <c r="D6756">
        <v>0.10268661608303542</v>
      </c>
    </row>
    <row r="6757" spans="1:4">
      <c r="A6757">
        <v>261.72916666666424</v>
      </c>
      <c r="B6757">
        <v>6.8854124936156225E-2</v>
      </c>
      <c r="C6757">
        <v>262.72916666666424</v>
      </c>
      <c r="D6757">
        <v>9.5396274128567105E-2</v>
      </c>
    </row>
    <row r="6758" spans="1:4">
      <c r="A6758">
        <v>261.75</v>
      </c>
      <c r="B6758">
        <v>6.2591648345595691E-2</v>
      </c>
      <c r="C6758">
        <v>262.75</v>
      </c>
      <c r="D6758">
        <v>9.7049423523713235E-2</v>
      </c>
    </row>
    <row r="6759" spans="1:4">
      <c r="A6759">
        <v>261.77083333333576</v>
      </c>
      <c r="B6759">
        <v>3.5451220700948249E-2</v>
      </c>
      <c r="C6759">
        <v>262.77083333333576</v>
      </c>
      <c r="D6759">
        <v>7.9763416913350094E-2</v>
      </c>
    </row>
    <row r="6760" spans="1:4">
      <c r="A6760">
        <v>261.79166666666424</v>
      </c>
      <c r="B6760">
        <v>2.5000000000003242E-2</v>
      </c>
      <c r="C6760">
        <v>262.79166666666424</v>
      </c>
      <c r="D6760">
        <v>2.5000000000003242E-2</v>
      </c>
    </row>
    <row r="6761" spans="1:4">
      <c r="A6761">
        <v>261.8125</v>
      </c>
      <c r="B6761">
        <v>2.5000000000003242E-2</v>
      </c>
      <c r="C6761">
        <v>262.8125</v>
      </c>
      <c r="D6761">
        <v>2.5000000000003242E-2</v>
      </c>
    </row>
    <row r="6762" spans="1:4">
      <c r="A6762">
        <v>261.83333333333576</v>
      </c>
      <c r="B6762">
        <v>2.5000000000003242E-2</v>
      </c>
      <c r="C6762">
        <v>262.83333333333576</v>
      </c>
      <c r="D6762">
        <v>2.5000000000003242E-2</v>
      </c>
    </row>
    <row r="6763" spans="1:4">
      <c r="A6763">
        <v>261.85416666666424</v>
      </c>
      <c r="B6763">
        <v>2.5000000000003242E-2</v>
      </c>
      <c r="C6763">
        <v>262.85416666666424</v>
      </c>
      <c r="D6763">
        <v>2.5000000000003242E-2</v>
      </c>
    </row>
    <row r="6764" spans="1:4">
      <c r="A6764">
        <v>261.875</v>
      </c>
      <c r="B6764">
        <v>2.5000000000003242E-2</v>
      </c>
      <c r="C6764">
        <v>262.875</v>
      </c>
      <c r="D6764">
        <v>2.5000000000003242E-2</v>
      </c>
    </row>
    <row r="6765" spans="1:4">
      <c r="A6765">
        <v>261.89583333333576</v>
      </c>
      <c r="B6765">
        <v>2.5000000000003242E-2</v>
      </c>
      <c r="C6765">
        <v>262.89583333333576</v>
      </c>
      <c r="D6765">
        <v>2.5000000000003242E-2</v>
      </c>
    </row>
    <row r="6766" spans="1:4">
      <c r="A6766">
        <v>261.91666666666424</v>
      </c>
      <c r="B6766">
        <v>2.5000000000003242E-2</v>
      </c>
      <c r="C6766">
        <v>262.91666666666424</v>
      </c>
      <c r="D6766">
        <v>2.5000000000003242E-2</v>
      </c>
    </row>
    <row r="6767" spans="1:4">
      <c r="A6767">
        <v>261.9375</v>
      </c>
      <c r="B6767">
        <v>2.5000000000003242E-2</v>
      </c>
      <c r="C6767">
        <v>262.9375</v>
      </c>
      <c r="D6767">
        <v>2.5000000000003242E-2</v>
      </c>
    </row>
    <row r="6768" spans="1:4">
      <c r="A6768">
        <v>261.95833333333576</v>
      </c>
      <c r="B6768">
        <v>2.5000000000003242E-2</v>
      </c>
      <c r="C6768">
        <v>262.95833333333576</v>
      </c>
      <c r="D6768">
        <v>2.5000000000003242E-2</v>
      </c>
    </row>
    <row r="6769" spans="1:4">
      <c r="A6769">
        <v>261.97916666666424</v>
      </c>
      <c r="B6769">
        <v>2.5000000000003242E-2</v>
      </c>
      <c r="C6769">
        <v>262.97916666666424</v>
      </c>
      <c r="D6769">
        <v>2.5000000000003242E-2</v>
      </c>
    </row>
    <row r="6770" spans="1:4">
      <c r="A6770">
        <v>262</v>
      </c>
      <c r="B6770">
        <v>2.5000000000003242E-2</v>
      </c>
      <c r="C6770">
        <v>263</v>
      </c>
      <c r="D6770">
        <v>2.5000000000003242E-2</v>
      </c>
    </row>
    <row r="6771" spans="1:4">
      <c r="A6771">
        <v>262.02083333333576</v>
      </c>
      <c r="B6771">
        <v>2.5000000000003242E-2</v>
      </c>
      <c r="C6771">
        <v>263.02083333333576</v>
      </c>
      <c r="D6771">
        <v>2.5000000000003242E-2</v>
      </c>
    </row>
    <row r="6772" spans="1:4">
      <c r="A6772">
        <v>262.04166666666424</v>
      </c>
      <c r="B6772">
        <v>2.5000000000003242E-2</v>
      </c>
      <c r="C6772">
        <v>263.04166666666424</v>
      </c>
      <c r="D6772">
        <v>2.5000000000003242E-2</v>
      </c>
    </row>
    <row r="6773" spans="1:4">
      <c r="A6773">
        <v>262.0625</v>
      </c>
      <c r="B6773">
        <v>2.5000000000003242E-2</v>
      </c>
      <c r="C6773">
        <v>263.0625</v>
      </c>
      <c r="D6773">
        <v>2.5000000000003242E-2</v>
      </c>
    </row>
    <row r="6774" spans="1:4">
      <c r="A6774">
        <v>262.08333333333576</v>
      </c>
      <c r="B6774">
        <v>2.5000000000003242E-2</v>
      </c>
      <c r="C6774">
        <v>263.08333333333576</v>
      </c>
      <c r="D6774">
        <v>2.5000000000003242E-2</v>
      </c>
    </row>
    <row r="6775" spans="1:4">
      <c r="A6775">
        <v>262.10416666666424</v>
      </c>
      <c r="B6775">
        <v>2.5000000000003242E-2</v>
      </c>
      <c r="C6775">
        <v>263.10416666666424</v>
      </c>
      <c r="D6775">
        <v>2.5000000000003242E-2</v>
      </c>
    </row>
    <row r="6776" spans="1:4">
      <c r="A6776">
        <v>262.125</v>
      </c>
      <c r="B6776">
        <v>2.5000000000003242E-2</v>
      </c>
      <c r="C6776">
        <v>263.125</v>
      </c>
      <c r="D6776">
        <v>2.5000000000003242E-2</v>
      </c>
    </row>
    <row r="6777" spans="1:4">
      <c r="A6777">
        <v>262.14583333333576</v>
      </c>
      <c r="B6777">
        <v>2.5000000000003242E-2</v>
      </c>
      <c r="C6777">
        <v>263.14583333333576</v>
      </c>
      <c r="D6777">
        <v>2.5000000000003242E-2</v>
      </c>
    </row>
    <row r="6778" spans="1:4">
      <c r="A6778">
        <v>262.16666666666424</v>
      </c>
      <c r="B6778">
        <v>2.5000000000003242E-2</v>
      </c>
      <c r="C6778">
        <v>263.16666666666424</v>
      </c>
      <c r="D6778">
        <v>2.5000000000003242E-2</v>
      </c>
    </row>
    <row r="6779" spans="1:4">
      <c r="A6779">
        <v>262.1875</v>
      </c>
      <c r="B6779">
        <v>2.5000000000003242E-2</v>
      </c>
      <c r="C6779">
        <v>263.1875</v>
      </c>
      <c r="D6779">
        <v>2.5000000000003242E-2</v>
      </c>
    </row>
    <row r="6780" spans="1:4">
      <c r="A6780">
        <v>262.20833333333576</v>
      </c>
      <c r="B6780">
        <v>2.5000000000003242E-2</v>
      </c>
      <c r="C6780">
        <v>263.20833333333576</v>
      </c>
      <c r="D6780">
        <v>2.5000000000003242E-2</v>
      </c>
    </row>
    <row r="6781" spans="1:4">
      <c r="A6781">
        <v>262.22916666666424</v>
      </c>
      <c r="B6781">
        <v>2.5000000000003242E-2</v>
      </c>
      <c r="C6781">
        <v>263.22916666666424</v>
      </c>
      <c r="D6781">
        <v>2.5000000000003242E-2</v>
      </c>
    </row>
    <row r="6782" spans="1:4">
      <c r="A6782">
        <v>262.25</v>
      </c>
      <c r="B6782">
        <v>2.5000000000003242E-2</v>
      </c>
      <c r="C6782">
        <v>263.25</v>
      </c>
      <c r="D6782">
        <v>2.5000000000003242E-2</v>
      </c>
    </row>
    <row r="6783" spans="1:4">
      <c r="A6783">
        <v>262.27083333333576</v>
      </c>
      <c r="B6783">
        <v>2.4897153216889567E-2</v>
      </c>
      <c r="C6783">
        <v>263.27083333333576</v>
      </c>
      <c r="D6783">
        <v>3.0500615182875914E-2</v>
      </c>
    </row>
    <row r="6784" spans="1:4">
      <c r="A6784">
        <v>262.29166666666424</v>
      </c>
      <c r="B6784">
        <v>5.4285339418135237E-2</v>
      </c>
      <c r="C6784">
        <v>263.29166666666424</v>
      </c>
      <c r="D6784">
        <v>5.2162719469634619E-2</v>
      </c>
    </row>
    <row r="6785" spans="1:4">
      <c r="A6785">
        <v>262.3125</v>
      </c>
      <c r="B6785">
        <v>8.0542226227030694E-2</v>
      </c>
      <c r="C6785">
        <v>263.3125</v>
      </c>
      <c r="D6785">
        <v>6.6344517769283295E-2</v>
      </c>
    </row>
    <row r="6786" spans="1:4">
      <c r="A6786">
        <v>262.33333333333576</v>
      </c>
      <c r="B6786">
        <v>0.12826211536053644</v>
      </c>
      <c r="C6786">
        <v>263.33333333333576</v>
      </c>
      <c r="D6786">
        <v>7.8190767865760347E-2</v>
      </c>
    </row>
    <row r="6787" spans="1:4">
      <c r="A6787">
        <v>262.35416666666424</v>
      </c>
      <c r="B6787">
        <v>0.17858011711518348</v>
      </c>
      <c r="C6787">
        <v>263.35416666666424</v>
      </c>
      <c r="D6787">
        <v>8.0079433262358751E-2</v>
      </c>
    </row>
    <row r="6788" spans="1:4">
      <c r="A6788">
        <v>262.375</v>
      </c>
      <c r="B6788">
        <v>0.12249638974009522</v>
      </c>
      <c r="C6788">
        <v>263.375</v>
      </c>
      <c r="D6788">
        <v>8.8954508460967557E-2</v>
      </c>
    </row>
    <row r="6789" spans="1:4">
      <c r="A6789">
        <v>262.39583333333576</v>
      </c>
      <c r="B6789">
        <v>0.15653776092956956</v>
      </c>
      <c r="C6789">
        <v>263.39583333333576</v>
      </c>
      <c r="D6789">
        <v>9.8646905490080705E-2</v>
      </c>
    </row>
    <row r="6790" spans="1:4">
      <c r="A6790">
        <v>262.41666666666424</v>
      </c>
      <c r="B6790">
        <v>0.19477372079636618</v>
      </c>
      <c r="C6790">
        <v>263.41666666666424</v>
      </c>
      <c r="D6790">
        <v>0.10206356280690823</v>
      </c>
    </row>
    <row r="6791" spans="1:4">
      <c r="A6791">
        <v>262.4375</v>
      </c>
      <c r="B6791">
        <v>0.17765909607625122</v>
      </c>
      <c r="C6791">
        <v>263.4375</v>
      </c>
      <c r="D6791">
        <v>0.10436615967321125</v>
      </c>
    </row>
    <row r="6792" spans="1:4">
      <c r="A6792">
        <v>262.45833333333576</v>
      </c>
      <c r="B6792">
        <v>0.14976613670487826</v>
      </c>
      <c r="C6792">
        <v>263.45833333333576</v>
      </c>
      <c r="D6792">
        <v>9.4964532747552025E-2</v>
      </c>
    </row>
    <row r="6793" spans="1:4">
      <c r="A6793">
        <v>262.47916666666424</v>
      </c>
      <c r="B6793">
        <v>0.17830130313564235</v>
      </c>
      <c r="C6793">
        <v>263.47916666666424</v>
      </c>
      <c r="D6793">
        <v>0.10045704471372266</v>
      </c>
    </row>
    <row r="6794" spans="1:4">
      <c r="A6794">
        <v>262.5</v>
      </c>
      <c r="B6794">
        <v>0.19351305147038012</v>
      </c>
      <c r="C6794">
        <v>263.5</v>
      </c>
      <c r="D6794">
        <v>8.7809723966852216E-2</v>
      </c>
    </row>
    <row r="6795" spans="1:4">
      <c r="A6795">
        <v>262.52083333333576</v>
      </c>
      <c r="B6795">
        <v>0.18605318545400357</v>
      </c>
      <c r="C6795">
        <v>263.52083333333576</v>
      </c>
      <c r="D6795">
        <v>8.1873255451180044E-2</v>
      </c>
    </row>
    <row r="6796" spans="1:4">
      <c r="A6796">
        <v>262.54166666666424</v>
      </c>
      <c r="B6796">
        <v>0.21155590338840571</v>
      </c>
      <c r="C6796">
        <v>263.54166666666424</v>
      </c>
      <c r="D6796">
        <v>7.9631963941288825E-2</v>
      </c>
    </row>
    <row r="6797" spans="1:4">
      <c r="A6797">
        <v>262.5625</v>
      </c>
      <c r="B6797">
        <v>0.20739127670292407</v>
      </c>
      <c r="C6797">
        <v>263.5625</v>
      </c>
      <c r="D6797">
        <v>7.2403456877311145E-2</v>
      </c>
    </row>
    <row r="6798" spans="1:4">
      <c r="A6798">
        <v>262.58333333333576</v>
      </c>
      <c r="B6798">
        <v>0.15595272781567798</v>
      </c>
      <c r="C6798">
        <v>263.58333333333576</v>
      </c>
      <c r="D6798">
        <v>9.7071302661427175E-2</v>
      </c>
    </row>
    <row r="6799" spans="1:4">
      <c r="A6799">
        <v>262.60416666666424</v>
      </c>
      <c r="B6799">
        <v>0.15692688558673595</v>
      </c>
      <c r="C6799">
        <v>263.60416666666424</v>
      </c>
      <c r="D6799">
        <v>9.7927375120442084E-2</v>
      </c>
    </row>
    <row r="6800" spans="1:4">
      <c r="A6800">
        <v>262.625</v>
      </c>
      <c r="B6800">
        <v>0.18622364132842106</v>
      </c>
      <c r="C6800">
        <v>263.625</v>
      </c>
      <c r="D6800">
        <v>9.8315128451381184E-2</v>
      </c>
    </row>
    <row r="6801" spans="1:4">
      <c r="A6801">
        <v>262.64583333333576</v>
      </c>
      <c r="B6801">
        <v>0.21265193992597314</v>
      </c>
      <c r="C6801">
        <v>263.64583333333576</v>
      </c>
      <c r="D6801">
        <v>0.10181719087180133</v>
      </c>
    </row>
    <row r="6802" spans="1:4">
      <c r="A6802">
        <v>262.66666666666424</v>
      </c>
      <c r="B6802">
        <v>0.21488312530451603</v>
      </c>
      <c r="C6802">
        <v>263.66666666666424</v>
      </c>
      <c r="D6802">
        <v>9.8385242145773419E-2</v>
      </c>
    </row>
    <row r="6803" spans="1:4">
      <c r="A6803">
        <v>262.6875</v>
      </c>
      <c r="B6803">
        <v>0.20339383230150015</v>
      </c>
      <c r="C6803">
        <v>263.6875</v>
      </c>
      <c r="D6803">
        <v>8.5766860501089073E-2</v>
      </c>
    </row>
    <row r="6804" spans="1:4">
      <c r="A6804">
        <v>262.70833333333576</v>
      </c>
      <c r="B6804">
        <v>0.20110322151430413</v>
      </c>
      <c r="C6804">
        <v>263.70833333333576</v>
      </c>
      <c r="D6804">
        <v>8.8498198774802944E-2</v>
      </c>
    </row>
    <row r="6805" spans="1:4">
      <c r="A6805">
        <v>262.72916666666424</v>
      </c>
      <c r="B6805">
        <v>0.1884898776198132</v>
      </c>
      <c r="C6805">
        <v>263.72916666666424</v>
      </c>
      <c r="D6805">
        <v>8.5364846145992213E-2</v>
      </c>
    </row>
    <row r="6806" spans="1:4">
      <c r="A6806">
        <v>262.75</v>
      </c>
      <c r="B6806">
        <v>0.16476204423744889</v>
      </c>
      <c r="C6806">
        <v>263.75</v>
      </c>
      <c r="D6806">
        <v>8.1300348963905464E-2</v>
      </c>
    </row>
    <row r="6807" spans="1:4">
      <c r="A6807">
        <v>262.77083333333576</v>
      </c>
      <c r="B6807">
        <v>8.8077129219077538E-2</v>
      </c>
      <c r="C6807">
        <v>263.77083333333576</v>
      </c>
      <c r="D6807">
        <v>2.5000000000003242E-2</v>
      </c>
    </row>
    <row r="6808" spans="1:4">
      <c r="A6808">
        <v>262.79166666666424</v>
      </c>
      <c r="B6808">
        <v>2.5000000000003242E-2</v>
      </c>
      <c r="C6808">
        <v>263.79166666666424</v>
      </c>
      <c r="D6808">
        <v>2.5000000000003242E-2</v>
      </c>
    </row>
    <row r="6809" spans="1:4">
      <c r="A6809">
        <v>262.8125</v>
      </c>
      <c r="B6809">
        <v>2.5000000000003242E-2</v>
      </c>
      <c r="C6809">
        <v>263.8125</v>
      </c>
      <c r="D6809">
        <v>2.5000000000003242E-2</v>
      </c>
    </row>
    <row r="6810" spans="1:4">
      <c r="A6810">
        <v>262.83333333333576</v>
      </c>
      <c r="B6810">
        <v>2.5000000000003242E-2</v>
      </c>
      <c r="C6810">
        <v>263.83333333333576</v>
      </c>
      <c r="D6810">
        <v>2.5000000000003242E-2</v>
      </c>
    </row>
    <row r="6811" spans="1:4">
      <c r="A6811">
        <v>262.85416666666424</v>
      </c>
      <c r="B6811">
        <v>2.5000000000003242E-2</v>
      </c>
      <c r="C6811">
        <v>263.85416666666424</v>
      </c>
      <c r="D6811">
        <v>2.5000000000003242E-2</v>
      </c>
    </row>
    <row r="6812" spans="1:4">
      <c r="A6812">
        <v>262.875</v>
      </c>
      <c r="B6812">
        <v>2.5000000000003242E-2</v>
      </c>
      <c r="C6812">
        <v>263.875</v>
      </c>
      <c r="D6812">
        <v>2.5000000000003242E-2</v>
      </c>
    </row>
    <row r="6813" spans="1:4">
      <c r="A6813">
        <v>262.89583333333576</v>
      </c>
      <c r="B6813">
        <v>2.5000000000003242E-2</v>
      </c>
      <c r="C6813">
        <v>263.89583333333576</v>
      </c>
      <c r="D6813">
        <v>2.5000000000003242E-2</v>
      </c>
    </row>
    <row r="6814" spans="1:4">
      <c r="A6814">
        <v>262.91666666666424</v>
      </c>
      <c r="B6814">
        <v>2.5000000000003242E-2</v>
      </c>
      <c r="C6814">
        <v>263.91666666666424</v>
      </c>
      <c r="D6814">
        <v>2.5000000000003242E-2</v>
      </c>
    </row>
    <row r="6815" spans="1:4">
      <c r="A6815">
        <v>262.9375</v>
      </c>
      <c r="B6815">
        <v>2.5000000000003242E-2</v>
      </c>
      <c r="C6815">
        <v>263.9375</v>
      </c>
      <c r="D6815">
        <v>2.5000000000003242E-2</v>
      </c>
    </row>
    <row r="6816" spans="1:4">
      <c r="A6816">
        <v>262.95833333333576</v>
      </c>
      <c r="B6816">
        <v>2.5000000000003242E-2</v>
      </c>
      <c r="C6816">
        <v>263.95833333333576</v>
      </c>
      <c r="D6816">
        <v>2.5000000000003242E-2</v>
      </c>
    </row>
    <row r="6817" spans="1:4">
      <c r="A6817">
        <v>262.97916666666424</v>
      </c>
      <c r="B6817">
        <v>2.5000000000003242E-2</v>
      </c>
      <c r="C6817">
        <v>263.97916666666424</v>
      </c>
      <c r="D6817">
        <v>2.5000000000003242E-2</v>
      </c>
    </row>
    <row r="6818" spans="1:4">
      <c r="A6818">
        <v>263</v>
      </c>
      <c r="B6818">
        <v>2.5000000000003242E-2</v>
      </c>
      <c r="C6818">
        <v>264</v>
      </c>
      <c r="D6818">
        <v>2.5000000000003242E-2</v>
      </c>
    </row>
    <row r="6819" spans="1:4">
      <c r="A6819">
        <v>263.02083333333576</v>
      </c>
      <c r="B6819">
        <v>2.5000000000003242E-2</v>
      </c>
      <c r="C6819">
        <v>264.02083333333576</v>
      </c>
      <c r="D6819">
        <v>2.5000000000003242E-2</v>
      </c>
    </row>
    <row r="6820" spans="1:4">
      <c r="A6820">
        <v>263.04166666666424</v>
      </c>
      <c r="B6820">
        <v>2.5000000000003242E-2</v>
      </c>
      <c r="C6820">
        <v>264.04166666666424</v>
      </c>
      <c r="D6820">
        <v>2.5000000000003242E-2</v>
      </c>
    </row>
    <row r="6821" spans="1:4">
      <c r="A6821">
        <v>263.0625</v>
      </c>
      <c r="B6821">
        <v>2.5000000000003242E-2</v>
      </c>
      <c r="C6821">
        <v>264.0625</v>
      </c>
      <c r="D6821">
        <v>2.5000000000003242E-2</v>
      </c>
    </row>
    <row r="6822" spans="1:4">
      <c r="A6822">
        <v>263.08333333333576</v>
      </c>
      <c r="B6822">
        <v>2.5000000000003242E-2</v>
      </c>
      <c r="C6822">
        <v>264.08333333333576</v>
      </c>
      <c r="D6822">
        <v>2.5000000000003242E-2</v>
      </c>
    </row>
    <row r="6823" spans="1:4">
      <c r="A6823">
        <v>263.10416666666424</v>
      </c>
      <c r="B6823">
        <v>2.5000000000003242E-2</v>
      </c>
      <c r="C6823">
        <v>264.10416666666424</v>
      </c>
      <c r="D6823">
        <v>2.5000000000003242E-2</v>
      </c>
    </row>
    <row r="6824" spans="1:4">
      <c r="A6824">
        <v>263.125</v>
      </c>
      <c r="B6824">
        <v>2.5000000000003242E-2</v>
      </c>
      <c r="C6824">
        <v>264.125</v>
      </c>
      <c r="D6824">
        <v>2.5000000000003242E-2</v>
      </c>
    </row>
    <row r="6825" spans="1:4">
      <c r="A6825">
        <v>263.14583333333576</v>
      </c>
      <c r="B6825">
        <v>2.5000000000003242E-2</v>
      </c>
      <c r="C6825">
        <v>264.14583333333576</v>
      </c>
      <c r="D6825">
        <v>2.5000000000003242E-2</v>
      </c>
    </row>
    <row r="6826" spans="1:4">
      <c r="A6826">
        <v>263.16666666666424</v>
      </c>
      <c r="B6826">
        <v>2.5000000000003242E-2</v>
      </c>
      <c r="C6826">
        <v>264.16666666666424</v>
      </c>
      <c r="D6826">
        <v>2.5000000000003242E-2</v>
      </c>
    </row>
    <row r="6827" spans="1:4">
      <c r="A6827">
        <v>263.1875</v>
      </c>
      <c r="B6827">
        <v>2.5000000000003242E-2</v>
      </c>
      <c r="C6827">
        <v>264.1875</v>
      </c>
      <c r="D6827">
        <v>2.5000000000003242E-2</v>
      </c>
    </row>
    <row r="6828" spans="1:4">
      <c r="A6828">
        <v>263.20833333333576</v>
      </c>
      <c r="B6828">
        <v>2.5000000000003242E-2</v>
      </c>
      <c r="C6828">
        <v>264.20833333333576</v>
      </c>
      <c r="D6828">
        <v>2.5000000000003242E-2</v>
      </c>
    </row>
    <row r="6829" spans="1:4">
      <c r="A6829">
        <v>263.22916666666424</v>
      </c>
      <c r="B6829">
        <v>2.5000000000003242E-2</v>
      </c>
      <c r="C6829">
        <v>264.22916666666424</v>
      </c>
      <c r="D6829">
        <v>2.5000000000003242E-2</v>
      </c>
    </row>
    <row r="6830" spans="1:4">
      <c r="A6830">
        <v>263.25</v>
      </c>
      <c r="B6830">
        <v>2.5000000000003242E-2</v>
      </c>
      <c r="C6830">
        <v>264.25</v>
      </c>
      <c r="D6830">
        <v>2.5000000000003242E-2</v>
      </c>
    </row>
    <row r="6831" spans="1:4">
      <c r="A6831">
        <v>263.27083333333576</v>
      </c>
      <c r="B6831">
        <v>5.0025633464519506E-2</v>
      </c>
      <c r="C6831">
        <v>264.27083333333576</v>
      </c>
      <c r="D6831">
        <v>2.7353206657848825E-2</v>
      </c>
    </row>
    <row r="6832" spans="1:4">
      <c r="A6832">
        <v>263.29166666666424</v>
      </c>
      <c r="B6832">
        <v>0.14599135098529656</v>
      </c>
      <c r="C6832">
        <v>264.29166666666424</v>
      </c>
      <c r="D6832">
        <v>6.2104736051019807E-2</v>
      </c>
    </row>
    <row r="6833" spans="1:4">
      <c r="A6833">
        <v>263.3125</v>
      </c>
      <c r="B6833">
        <v>0.17631051631679945</v>
      </c>
      <c r="C6833">
        <v>264.3125</v>
      </c>
      <c r="D6833">
        <v>8.4068957851386336E-2</v>
      </c>
    </row>
    <row r="6834" spans="1:4">
      <c r="A6834">
        <v>263.33333333333576</v>
      </c>
      <c r="B6834">
        <v>0.18748677832435245</v>
      </c>
      <c r="C6834">
        <v>264.33333333333576</v>
      </c>
      <c r="D6834">
        <v>9.4483279922738223E-2</v>
      </c>
    </row>
    <row r="6835" spans="1:4">
      <c r="A6835">
        <v>263.35416666666424</v>
      </c>
      <c r="B6835">
        <v>0.19865521922677543</v>
      </c>
      <c r="C6835">
        <v>264.35416666666424</v>
      </c>
      <c r="D6835">
        <v>9.590964708178934E-2</v>
      </c>
    </row>
    <row r="6836" spans="1:4">
      <c r="A6836">
        <v>263.375</v>
      </c>
      <c r="B6836">
        <v>0.18887884784218251</v>
      </c>
      <c r="C6836">
        <v>264.375</v>
      </c>
      <c r="D6836">
        <v>9.5693015918905971E-2</v>
      </c>
    </row>
    <row r="6837" spans="1:4">
      <c r="A6837">
        <v>263.39583333333576</v>
      </c>
      <c r="B6837">
        <v>0.1781073939892478</v>
      </c>
      <c r="C6837">
        <v>264.39583333333576</v>
      </c>
      <c r="D6837">
        <v>9.5138135610482275E-2</v>
      </c>
    </row>
    <row r="6838" spans="1:4">
      <c r="A6838">
        <v>263.41666666666424</v>
      </c>
      <c r="B6838">
        <v>0.15444918375532973</v>
      </c>
      <c r="C6838">
        <v>264.41666666666424</v>
      </c>
      <c r="D6838">
        <v>9.4817581985305543E-2</v>
      </c>
    </row>
    <row r="6839" spans="1:4">
      <c r="A6839">
        <v>263.4375</v>
      </c>
      <c r="B6839">
        <v>0.14148273248808407</v>
      </c>
      <c r="C6839">
        <v>264.4375</v>
      </c>
      <c r="D6839">
        <v>9.229719834305708E-2</v>
      </c>
    </row>
    <row r="6840" spans="1:4">
      <c r="A6840">
        <v>263.45833333333576</v>
      </c>
      <c r="B6840">
        <v>0.13069080639823519</v>
      </c>
      <c r="C6840">
        <v>264.45833333333576</v>
      </c>
      <c r="D6840">
        <v>8.773684073891394E-2</v>
      </c>
    </row>
    <row r="6841" spans="1:4">
      <c r="A6841">
        <v>263.47916666666424</v>
      </c>
      <c r="B6841">
        <v>0.11893827431209976</v>
      </c>
      <c r="C6841">
        <v>264.47916666666424</v>
      </c>
      <c r="D6841">
        <v>7.9100873929203924E-2</v>
      </c>
    </row>
    <row r="6842" spans="1:4">
      <c r="A6842">
        <v>263.5</v>
      </c>
      <c r="B6842">
        <v>0.11022493276585549</v>
      </c>
      <c r="C6842">
        <v>264.5</v>
      </c>
      <c r="D6842">
        <v>8.0565134278037354E-2</v>
      </c>
    </row>
    <row r="6843" spans="1:4">
      <c r="A6843">
        <v>263.52083333333576</v>
      </c>
      <c r="B6843">
        <v>9.9660724013897653E-2</v>
      </c>
      <c r="C6843">
        <v>264.52083333333576</v>
      </c>
      <c r="D6843">
        <v>7.7757470536491111E-2</v>
      </c>
    </row>
    <row r="6844" spans="1:4">
      <c r="A6844">
        <v>263.54166666666424</v>
      </c>
      <c r="B6844">
        <v>9.0506506740858375E-2</v>
      </c>
      <c r="C6844">
        <v>264.54166666666424</v>
      </c>
      <c r="D6844">
        <v>7.4492465930245458E-2</v>
      </c>
    </row>
    <row r="6845" spans="1:4">
      <c r="A6845">
        <v>263.5625</v>
      </c>
      <c r="B6845">
        <v>8.3028913233945165E-2</v>
      </c>
      <c r="C6845">
        <v>264.5625</v>
      </c>
      <c r="D6845">
        <v>7.1772509556877112E-2</v>
      </c>
    </row>
    <row r="6846" spans="1:4">
      <c r="A6846">
        <v>263.58333333333576</v>
      </c>
      <c r="B6846">
        <v>8.0641790804721059E-2</v>
      </c>
      <c r="C6846">
        <v>264.58333333333576</v>
      </c>
      <c r="D6846">
        <v>6.7261460713803928E-2</v>
      </c>
    </row>
    <row r="6847" spans="1:4">
      <c r="A6847">
        <v>263.60416666666424</v>
      </c>
      <c r="B6847">
        <v>7.0253497894295511E-2</v>
      </c>
      <c r="C6847">
        <v>264.60416666666424</v>
      </c>
      <c r="D6847">
        <v>7.4061872386516694E-2</v>
      </c>
    </row>
    <row r="6848" spans="1:4">
      <c r="A6848">
        <v>263.625</v>
      </c>
      <c r="B6848">
        <v>7.4424308225680899E-2</v>
      </c>
      <c r="C6848">
        <v>264.625</v>
      </c>
      <c r="D6848">
        <v>7.224029227645562E-2</v>
      </c>
    </row>
    <row r="6849" spans="1:4">
      <c r="A6849">
        <v>263.64583333333576</v>
      </c>
      <c r="B6849">
        <v>7.6758463034818619E-2</v>
      </c>
      <c r="C6849">
        <v>264.64583333333576</v>
      </c>
      <c r="D6849">
        <v>8.7659424779843412E-2</v>
      </c>
    </row>
    <row r="6850" spans="1:4">
      <c r="A6850">
        <v>263.66666666666424</v>
      </c>
      <c r="B6850">
        <v>7.8005632388427934E-2</v>
      </c>
      <c r="C6850">
        <v>264.66666666666424</v>
      </c>
      <c r="D6850">
        <v>8.3512995524088224E-2</v>
      </c>
    </row>
    <row r="6851" spans="1:4">
      <c r="A6851">
        <v>263.6875</v>
      </c>
      <c r="B6851">
        <v>7.1864475393913066E-2</v>
      </c>
      <c r="C6851">
        <v>264.6875</v>
      </c>
      <c r="D6851">
        <v>8.7633606050768836E-2</v>
      </c>
    </row>
    <row r="6852" spans="1:4">
      <c r="A6852">
        <v>263.70833333333576</v>
      </c>
      <c r="B6852">
        <v>6.8298636030457188E-2</v>
      </c>
      <c r="C6852">
        <v>264.70833333333576</v>
      </c>
      <c r="D6852">
        <v>8.4201423179713714E-2</v>
      </c>
    </row>
    <row r="6853" spans="1:4">
      <c r="A6853">
        <v>263.72916666666424</v>
      </c>
      <c r="B6853">
        <v>7.7488565659431768E-2</v>
      </c>
      <c r="C6853">
        <v>264.72916666666424</v>
      </c>
      <c r="D6853">
        <v>7.5991774764691891E-2</v>
      </c>
    </row>
    <row r="6854" spans="1:4">
      <c r="A6854">
        <v>263.75</v>
      </c>
      <c r="B6854">
        <v>7.6115234567645962E-2</v>
      </c>
      <c r="C6854">
        <v>264.75</v>
      </c>
      <c r="D6854">
        <v>9.2142636620128116E-2</v>
      </c>
    </row>
    <row r="6855" spans="1:4">
      <c r="A6855">
        <v>263.77083333333576</v>
      </c>
      <c r="B6855">
        <v>5.1862423584741163E-2</v>
      </c>
      <c r="C6855">
        <v>264.77083333333576</v>
      </c>
      <c r="D6855">
        <v>6.3577665967870442E-2</v>
      </c>
    </row>
    <row r="6856" spans="1:4">
      <c r="A6856">
        <v>263.79166666666424</v>
      </c>
      <c r="B6856">
        <v>2.5000000000003242E-2</v>
      </c>
      <c r="C6856">
        <v>264.79166666666424</v>
      </c>
      <c r="D6856">
        <v>2.5000000000003242E-2</v>
      </c>
    </row>
    <row r="6857" spans="1:4">
      <c r="A6857">
        <v>263.8125</v>
      </c>
      <c r="B6857">
        <v>2.5000000000003242E-2</v>
      </c>
      <c r="C6857">
        <v>264.8125</v>
      </c>
      <c r="D6857">
        <v>2.5000000000003242E-2</v>
      </c>
    </row>
    <row r="6858" spans="1:4">
      <c r="A6858">
        <v>263.83333333333576</v>
      </c>
      <c r="B6858">
        <v>2.5000000000003242E-2</v>
      </c>
      <c r="C6858">
        <v>264.83333333333576</v>
      </c>
      <c r="D6858">
        <v>2.5000000000003242E-2</v>
      </c>
    </row>
    <row r="6859" spans="1:4">
      <c r="A6859">
        <v>263.85416666666424</v>
      </c>
      <c r="B6859">
        <v>2.5000000000003242E-2</v>
      </c>
      <c r="C6859">
        <v>264.85416666666424</v>
      </c>
      <c r="D6859">
        <v>2.5000000000003242E-2</v>
      </c>
    </row>
    <row r="6860" spans="1:4">
      <c r="A6860">
        <v>263.875</v>
      </c>
      <c r="B6860">
        <v>2.5000000000003242E-2</v>
      </c>
      <c r="C6860">
        <v>264.875</v>
      </c>
      <c r="D6860">
        <v>2.5000000000003242E-2</v>
      </c>
    </row>
    <row r="6861" spans="1:4">
      <c r="A6861">
        <v>263.89583333333576</v>
      </c>
      <c r="B6861">
        <v>2.5000000000003242E-2</v>
      </c>
      <c r="C6861">
        <v>264.89583333333576</v>
      </c>
      <c r="D6861">
        <v>2.5000000000003242E-2</v>
      </c>
    </row>
    <row r="6862" spans="1:4">
      <c r="A6862">
        <v>263.91666666666424</v>
      </c>
      <c r="B6862">
        <v>2.5000000000003242E-2</v>
      </c>
      <c r="C6862">
        <v>264.91666666666424</v>
      </c>
      <c r="D6862">
        <v>2.4705037045795859E-2</v>
      </c>
    </row>
    <row r="6863" spans="1:4">
      <c r="A6863">
        <v>263.9375</v>
      </c>
      <c r="B6863">
        <v>2.5000000000003242E-2</v>
      </c>
      <c r="C6863">
        <v>264.9375</v>
      </c>
      <c r="D6863">
        <v>2.5000000000003242E-2</v>
      </c>
    </row>
    <row r="6864" spans="1:4">
      <c r="A6864">
        <v>263.95833333333576</v>
      </c>
      <c r="B6864">
        <v>2.5000000000003242E-2</v>
      </c>
      <c r="C6864">
        <v>264.95833333333576</v>
      </c>
      <c r="D6864">
        <v>2.5000000000003242E-2</v>
      </c>
    </row>
    <row r="6865" spans="1:4">
      <c r="A6865">
        <v>263.97916666666424</v>
      </c>
      <c r="B6865">
        <v>2.5000000000003242E-2</v>
      </c>
      <c r="C6865">
        <v>264.97916666666424</v>
      </c>
      <c r="D6865">
        <v>2.5000000000003242E-2</v>
      </c>
    </row>
    <row r="6866" spans="1:4">
      <c r="A6866">
        <v>264</v>
      </c>
      <c r="B6866">
        <v>2.5000000000003242E-2</v>
      </c>
      <c r="C6866">
        <v>265</v>
      </c>
      <c r="D6866">
        <v>2.5000000000003242E-2</v>
      </c>
    </row>
    <row r="6867" spans="1:4">
      <c r="A6867">
        <v>264.02083333333576</v>
      </c>
      <c r="B6867">
        <v>2.5000000000003242E-2</v>
      </c>
      <c r="C6867">
        <v>265.02083333333576</v>
      </c>
      <c r="D6867">
        <v>2.5000000000003242E-2</v>
      </c>
    </row>
    <row r="6868" spans="1:4">
      <c r="A6868">
        <v>264.04166666666424</v>
      </c>
      <c r="B6868">
        <v>2.5000000000003242E-2</v>
      </c>
      <c r="C6868">
        <v>265.04166666666424</v>
      </c>
      <c r="D6868">
        <v>2.5000000000003242E-2</v>
      </c>
    </row>
    <row r="6869" spans="1:4">
      <c r="A6869">
        <v>264.0625</v>
      </c>
      <c r="B6869">
        <v>2.5000000000003242E-2</v>
      </c>
      <c r="C6869">
        <v>265.0625</v>
      </c>
      <c r="D6869">
        <v>2.5000000000003242E-2</v>
      </c>
    </row>
    <row r="6870" spans="1:4">
      <c r="A6870">
        <v>264.08333333333576</v>
      </c>
      <c r="B6870">
        <v>2.5000000000003242E-2</v>
      </c>
      <c r="C6870">
        <v>265.08333333333576</v>
      </c>
      <c r="D6870">
        <v>2.5000000000003242E-2</v>
      </c>
    </row>
    <row r="6871" spans="1:4">
      <c r="A6871">
        <v>264.10416666666424</v>
      </c>
      <c r="B6871">
        <v>2.5000000000003242E-2</v>
      </c>
      <c r="C6871">
        <v>265.10416666666424</v>
      </c>
      <c r="D6871">
        <v>2.5000000000003242E-2</v>
      </c>
    </row>
    <row r="6872" spans="1:4">
      <c r="A6872">
        <v>264.125</v>
      </c>
      <c r="B6872">
        <v>2.5000000000003242E-2</v>
      </c>
      <c r="C6872">
        <v>265.125</v>
      </c>
      <c r="D6872">
        <v>2.5000000000003242E-2</v>
      </c>
    </row>
    <row r="6873" spans="1:4">
      <c r="A6873">
        <v>264.14583333333576</v>
      </c>
      <c r="B6873">
        <v>2.5000000000003242E-2</v>
      </c>
      <c r="C6873">
        <v>265.14583333333576</v>
      </c>
      <c r="D6873">
        <v>2.5000000000003242E-2</v>
      </c>
    </row>
    <row r="6874" spans="1:4">
      <c r="A6874">
        <v>264.16666666666424</v>
      </c>
      <c r="B6874">
        <v>2.5000000000003242E-2</v>
      </c>
      <c r="C6874">
        <v>265.16666666666424</v>
      </c>
      <c r="D6874">
        <v>2.5000000000003242E-2</v>
      </c>
    </row>
    <row r="6875" spans="1:4">
      <c r="A6875">
        <v>264.1875</v>
      </c>
      <c r="B6875">
        <v>2.5000000000003242E-2</v>
      </c>
      <c r="C6875">
        <v>265.1875</v>
      </c>
      <c r="D6875">
        <v>2.5000000000003242E-2</v>
      </c>
    </row>
    <row r="6876" spans="1:4">
      <c r="A6876">
        <v>264.20833333333576</v>
      </c>
      <c r="B6876">
        <v>2.5000000000003242E-2</v>
      </c>
      <c r="C6876">
        <v>265.20833333333576</v>
      </c>
      <c r="D6876">
        <v>2.5000000000003242E-2</v>
      </c>
    </row>
    <row r="6877" spans="1:4">
      <c r="A6877">
        <v>264.22916666666424</v>
      </c>
      <c r="B6877">
        <v>2.5000000000003242E-2</v>
      </c>
      <c r="C6877">
        <v>265.22916666666424</v>
      </c>
      <c r="D6877">
        <v>2.5000000000003242E-2</v>
      </c>
    </row>
    <row r="6878" spans="1:4">
      <c r="A6878">
        <v>264.25</v>
      </c>
      <c r="B6878">
        <v>2.5000000000003242E-2</v>
      </c>
      <c r="C6878">
        <v>265.25</v>
      </c>
      <c r="D6878">
        <v>2.5000000000003242E-2</v>
      </c>
    </row>
    <row r="6879" spans="1:4">
      <c r="A6879">
        <v>264.27083333333576</v>
      </c>
      <c r="B6879">
        <v>4.6004412519136909E-2</v>
      </c>
      <c r="C6879">
        <v>265.27083333333576</v>
      </c>
      <c r="D6879">
        <v>2.7349793141186414E-2</v>
      </c>
    </row>
    <row r="6880" spans="1:4">
      <c r="A6880">
        <v>264.29166666666424</v>
      </c>
      <c r="B6880">
        <v>0.12892667455600001</v>
      </c>
      <c r="C6880">
        <v>265.29166666666424</v>
      </c>
      <c r="D6880">
        <v>6.7465981231205577E-2</v>
      </c>
    </row>
    <row r="6881" spans="1:4">
      <c r="A6881">
        <v>264.3125</v>
      </c>
      <c r="B6881">
        <v>0.1511293963931826</v>
      </c>
      <c r="C6881">
        <v>265.3125</v>
      </c>
      <c r="D6881">
        <v>8.1836501677964246E-2</v>
      </c>
    </row>
    <row r="6882" spans="1:4">
      <c r="A6882">
        <v>264.33333333333576</v>
      </c>
      <c r="B6882">
        <v>0.16432502485866823</v>
      </c>
      <c r="C6882">
        <v>265.33333333333576</v>
      </c>
      <c r="D6882">
        <v>8.160435299849679E-2</v>
      </c>
    </row>
    <row r="6883" spans="1:4">
      <c r="A6883">
        <v>264.35416666666424</v>
      </c>
      <c r="B6883">
        <v>0.16664586679682469</v>
      </c>
      <c r="C6883">
        <v>265.35416666666424</v>
      </c>
      <c r="D6883">
        <v>8.6599130331045909E-2</v>
      </c>
    </row>
    <row r="6884" spans="1:4">
      <c r="A6884">
        <v>264.375</v>
      </c>
      <c r="B6884">
        <v>0.16063847604122478</v>
      </c>
      <c r="C6884">
        <v>265.375</v>
      </c>
      <c r="D6884">
        <v>8.595289611234988E-2</v>
      </c>
    </row>
    <row r="6885" spans="1:4">
      <c r="A6885">
        <v>264.39583333333576</v>
      </c>
      <c r="B6885">
        <v>0.15432000479682761</v>
      </c>
      <c r="C6885">
        <v>265.39583333333576</v>
      </c>
      <c r="D6885">
        <v>8.2581844463093107E-2</v>
      </c>
    </row>
    <row r="6886" spans="1:4">
      <c r="A6886">
        <v>264.41666666666424</v>
      </c>
      <c r="B6886">
        <v>0.1513437959920865</v>
      </c>
      <c r="C6886">
        <v>265.41666666666424</v>
      </c>
      <c r="D6886">
        <v>8.0137417937133443E-2</v>
      </c>
    </row>
    <row r="6887" spans="1:4">
      <c r="A6887">
        <v>264.4375</v>
      </c>
      <c r="B6887">
        <v>0.14291387458289442</v>
      </c>
      <c r="C6887">
        <v>265.4375</v>
      </c>
      <c r="D6887">
        <v>8.0403383202772932E-2</v>
      </c>
    </row>
    <row r="6888" spans="1:4">
      <c r="A6888">
        <v>264.45833333333576</v>
      </c>
      <c r="B6888">
        <v>0.1385392411999514</v>
      </c>
      <c r="C6888">
        <v>265.45833333333576</v>
      </c>
      <c r="D6888">
        <v>7.9244907220797717E-2</v>
      </c>
    </row>
    <row r="6889" spans="1:4">
      <c r="A6889">
        <v>264.47916666666424</v>
      </c>
      <c r="B6889">
        <v>0.11101843851891668</v>
      </c>
      <c r="C6889">
        <v>265.47916666666424</v>
      </c>
      <c r="D6889">
        <v>7.6737623168961641E-2</v>
      </c>
    </row>
    <row r="6890" spans="1:4">
      <c r="A6890">
        <v>264.5</v>
      </c>
      <c r="B6890">
        <v>0.12751144714243512</v>
      </c>
      <c r="C6890">
        <v>265.5</v>
      </c>
      <c r="D6890">
        <v>7.0717805742377626E-2</v>
      </c>
    </row>
    <row r="6891" spans="1:4">
      <c r="A6891">
        <v>264.52083333333576</v>
      </c>
      <c r="B6891">
        <v>0.12240445417119866</v>
      </c>
      <c r="C6891">
        <v>265.52083333333576</v>
      </c>
      <c r="D6891">
        <v>6.9152367035908657E-2</v>
      </c>
    </row>
    <row r="6892" spans="1:4">
      <c r="A6892">
        <v>264.54166666666424</v>
      </c>
      <c r="B6892">
        <v>0.12074330310271786</v>
      </c>
      <c r="C6892">
        <v>265.54166666666424</v>
      </c>
      <c r="D6892">
        <v>6.532959634210786E-2</v>
      </c>
    </row>
    <row r="6893" spans="1:4">
      <c r="A6893">
        <v>264.5625</v>
      </c>
      <c r="B6893">
        <v>8.9094754246849511E-2</v>
      </c>
      <c r="C6893">
        <v>265.5625</v>
      </c>
      <c r="D6893">
        <v>6.3332845435283516E-2</v>
      </c>
    </row>
    <row r="6894" spans="1:4">
      <c r="A6894">
        <v>264.58333333333576</v>
      </c>
      <c r="B6894">
        <v>0.11863953426942611</v>
      </c>
      <c r="C6894">
        <v>265.58333333333576</v>
      </c>
      <c r="D6894">
        <v>6.1484235373125681E-2</v>
      </c>
    </row>
    <row r="6895" spans="1:4">
      <c r="A6895">
        <v>264.60416666666424</v>
      </c>
      <c r="B6895">
        <v>0.13542219482689161</v>
      </c>
      <c r="C6895">
        <v>265.60416666666424</v>
      </c>
      <c r="D6895">
        <v>6.1275252397034435E-2</v>
      </c>
    </row>
    <row r="6896" spans="1:4">
      <c r="A6896">
        <v>264.625</v>
      </c>
      <c r="B6896">
        <v>0.11128147554063206</v>
      </c>
      <c r="C6896">
        <v>265.625</v>
      </c>
      <c r="D6896">
        <v>7.0420075956659431E-2</v>
      </c>
    </row>
    <row r="6897" spans="1:4">
      <c r="A6897">
        <v>264.64583333333576</v>
      </c>
      <c r="B6897">
        <v>8.7723472411974757E-2</v>
      </c>
      <c r="C6897">
        <v>265.64583333333576</v>
      </c>
      <c r="D6897">
        <v>8.2352987548514861E-2</v>
      </c>
    </row>
    <row r="6898" spans="1:4">
      <c r="A6898">
        <v>264.66666666666424</v>
      </c>
      <c r="B6898">
        <v>9.7875658845175517E-2</v>
      </c>
      <c r="C6898">
        <v>265.66666666666424</v>
      </c>
      <c r="D6898">
        <v>7.8469193693552375E-2</v>
      </c>
    </row>
    <row r="6899" spans="1:4">
      <c r="A6899">
        <v>264.6875</v>
      </c>
      <c r="B6899">
        <v>9.6706150579779132E-2</v>
      </c>
      <c r="C6899">
        <v>265.6875</v>
      </c>
      <c r="D6899">
        <v>7.5165383803888347E-2</v>
      </c>
    </row>
    <row r="6900" spans="1:4">
      <c r="A6900">
        <v>264.70833333333576</v>
      </c>
      <c r="B6900">
        <v>8.6774817125930936E-2</v>
      </c>
      <c r="C6900">
        <v>265.70833333333576</v>
      </c>
      <c r="D6900">
        <v>7.9881397218103389E-2</v>
      </c>
    </row>
    <row r="6901" spans="1:4">
      <c r="A6901">
        <v>264.72916666666424</v>
      </c>
      <c r="B6901">
        <v>8.099204870796245E-2</v>
      </c>
      <c r="C6901">
        <v>265.72916666666424</v>
      </c>
      <c r="D6901">
        <v>6.3379120637375205E-2</v>
      </c>
    </row>
    <row r="6902" spans="1:4">
      <c r="A6902">
        <v>264.75</v>
      </c>
      <c r="B6902">
        <v>0.11035419186053066</v>
      </c>
      <c r="C6902">
        <v>265.75</v>
      </c>
      <c r="D6902">
        <v>8.2321253901958505E-2</v>
      </c>
    </row>
    <row r="6903" spans="1:4">
      <c r="A6903">
        <v>264.77083333333576</v>
      </c>
      <c r="B6903">
        <v>6.6686384697156292E-2</v>
      </c>
      <c r="C6903">
        <v>265.77083333333576</v>
      </c>
      <c r="D6903">
        <v>6.4270409587301847E-2</v>
      </c>
    </row>
    <row r="6904" spans="1:4">
      <c r="A6904">
        <v>264.79166666666424</v>
      </c>
      <c r="B6904">
        <v>2.5000000000003242E-2</v>
      </c>
      <c r="C6904">
        <v>265.79166666666424</v>
      </c>
      <c r="D6904">
        <v>2.5000000000003242E-2</v>
      </c>
    </row>
    <row r="6905" spans="1:4">
      <c r="A6905">
        <v>264.8125</v>
      </c>
      <c r="B6905">
        <v>2.5000000000003242E-2</v>
      </c>
      <c r="C6905">
        <v>265.8125</v>
      </c>
      <c r="D6905">
        <v>2.5000000000003242E-2</v>
      </c>
    </row>
    <row r="6906" spans="1:4">
      <c r="A6906">
        <v>264.83333333333576</v>
      </c>
      <c r="B6906">
        <v>2.5000000000003242E-2</v>
      </c>
      <c r="C6906">
        <v>265.83333333333576</v>
      </c>
      <c r="D6906">
        <v>2.5000000000003242E-2</v>
      </c>
    </row>
    <row r="6907" spans="1:4">
      <c r="A6907">
        <v>264.85416666666424</v>
      </c>
      <c r="B6907">
        <v>2.5000000000003242E-2</v>
      </c>
      <c r="C6907">
        <v>265.85416666666424</v>
      </c>
      <c r="D6907">
        <v>2.5000000000003242E-2</v>
      </c>
    </row>
    <row r="6908" spans="1:4">
      <c r="A6908">
        <v>264.875</v>
      </c>
      <c r="B6908">
        <v>2.5000000000003242E-2</v>
      </c>
      <c r="C6908">
        <v>265.875</v>
      </c>
      <c r="D6908">
        <v>2.5000000000003242E-2</v>
      </c>
    </row>
    <row r="6909" spans="1:4">
      <c r="A6909">
        <v>264.89583333333576</v>
      </c>
      <c r="B6909">
        <v>2.5000000000003242E-2</v>
      </c>
      <c r="C6909">
        <v>265.89583333333576</v>
      </c>
      <c r="D6909">
        <v>2.5000000000003242E-2</v>
      </c>
    </row>
    <row r="6910" spans="1:4">
      <c r="A6910">
        <v>264.91666666666424</v>
      </c>
      <c r="B6910">
        <v>2.5000000000003242E-2</v>
      </c>
      <c r="C6910">
        <v>265.91666666666424</v>
      </c>
      <c r="D6910">
        <v>2.5000000000003242E-2</v>
      </c>
    </row>
    <row r="6911" spans="1:4">
      <c r="A6911">
        <v>264.9375</v>
      </c>
      <c r="B6911">
        <v>2.5000000000003242E-2</v>
      </c>
      <c r="C6911">
        <v>265.9375</v>
      </c>
      <c r="D6911">
        <v>2.5000000000003242E-2</v>
      </c>
    </row>
    <row r="6912" spans="1:4">
      <c r="A6912">
        <v>264.95833333333576</v>
      </c>
      <c r="B6912">
        <v>2.5000000000003242E-2</v>
      </c>
      <c r="C6912">
        <v>265.95833333333576</v>
      </c>
      <c r="D6912">
        <v>2.5000000000003242E-2</v>
      </c>
    </row>
    <row r="6913" spans="1:4">
      <c r="A6913">
        <v>264.97916666666424</v>
      </c>
      <c r="B6913">
        <v>2.5000000000003242E-2</v>
      </c>
      <c r="C6913">
        <v>265.97916666666424</v>
      </c>
      <c r="D6913">
        <v>2.5000000000003242E-2</v>
      </c>
    </row>
    <row r="6914" spans="1:4">
      <c r="A6914">
        <v>265</v>
      </c>
      <c r="B6914">
        <v>2.5000000000003242E-2</v>
      </c>
      <c r="C6914">
        <v>266</v>
      </c>
      <c r="D6914">
        <v>2.5000000000003242E-2</v>
      </c>
    </row>
    <row r="6915" spans="1:4">
      <c r="A6915">
        <v>265.02083333333576</v>
      </c>
      <c r="B6915">
        <v>2.5000000000003242E-2</v>
      </c>
      <c r="C6915">
        <v>266.02083333333576</v>
      </c>
      <c r="D6915">
        <v>2.5000000000003242E-2</v>
      </c>
    </row>
    <row r="6916" spans="1:4">
      <c r="A6916">
        <v>265.04166666666424</v>
      </c>
      <c r="B6916">
        <v>2.5000000000003242E-2</v>
      </c>
      <c r="C6916">
        <v>266.04166666666424</v>
      </c>
      <c r="D6916">
        <v>2.5000000000003242E-2</v>
      </c>
    </row>
    <row r="6917" spans="1:4">
      <c r="A6917">
        <v>265.0625</v>
      </c>
      <c r="B6917">
        <v>2.5000000000003242E-2</v>
      </c>
      <c r="C6917">
        <v>266.0625</v>
      </c>
      <c r="D6917">
        <v>2.5000000000003242E-2</v>
      </c>
    </row>
    <row r="6918" spans="1:4">
      <c r="A6918">
        <v>265.08333333333576</v>
      </c>
      <c r="B6918">
        <v>2.5000000000003242E-2</v>
      </c>
      <c r="C6918">
        <v>266.08333333333576</v>
      </c>
      <c r="D6918">
        <v>2.5000000000003242E-2</v>
      </c>
    </row>
    <row r="6919" spans="1:4">
      <c r="A6919">
        <v>265.10416666666424</v>
      </c>
      <c r="B6919">
        <v>2.5000000000003242E-2</v>
      </c>
      <c r="C6919">
        <v>266.10416666666424</v>
      </c>
      <c r="D6919">
        <v>2.5000000000003242E-2</v>
      </c>
    </row>
    <row r="6920" spans="1:4">
      <c r="A6920">
        <v>265.125</v>
      </c>
      <c r="B6920">
        <v>2.5000000000003242E-2</v>
      </c>
      <c r="C6920">
        <v>266.125</v>
      </c>
      <c r="D6920">
        <v>2.5000000000003242E-2</v>
      </c>
    </row>
    <row r="6921" spans="1:4">
      <c r="A6921">
        <v>265.14583333333576</v>
      </c>
      <c r="B6921">
        <v>2.5000000000003242E-2</v>
      </c>
      <c r="C6921">
        <v>266.14583333333576</v>
      </c>
      <c r="D6921">
        <v>2.5000000000003242E-2</v>
      </c>
    </row>
    <row r="6922" spans="1:4">
      <c r="A6922">
        <v>265.16666666666424</v>
      </c>
      <c r="B6922">
        <v>2.5000000000003242E-2</v>
      </c>
      <c r="C6922">
        <v>266.16666666666424</v>
      </c>
      <c r="D6922">
        <v>2.5000000000003242E-2</v>
      </c>
    </row>
    <row r="6923" spans="1:4">
      <c r="A6923">
        <v>265.1875</v>
      </c>
      <c r="B6923">
        <v>2.5000000000003242E-2</v>
      </c>
      <c r="C6923">
        <v>266.1875</v>
      </c>
      <c r="D6923">
        <v>2.5000000000003242E-2</v>
      </c>
    </row>
    <row r="6924" spans="1:4">
      <c r="A6924">
        <v>265.20833333333576</v>
      </c>
      <c r="B6924">
        <v>2.5000000000003242E-2</v>
      </c>
      <c r="C6924">
        <v>266.20833333333576</v>
      </c>
      <c r="D6924">
        <v>2.5000000000003242E-2</v>
      </c>
    </row>
    <row r="6925" spans="1:4">
      <c r="A6925">
        <v>265.22916666666424</v>
      </c>
      <c r="B6925">
        <v>2.5000000000003242E-2</v>
      </c>
      <c r="C6925">
        <v>266.22916666666424</v>
      </c>
      <c r="D6925">
        <v>2.5000000000003242E-2</v>
      </c>
    </row>
    <row r="6926" spans="1:4">
      <c r="A6926">
        <v>265.25</v>
      </c>
      <c r="B6926">
        <v>2.5000000000003242E-2</v>
      </c>
      <c r="C6926">
        <v>266.25</v>
      </c>
      <c r="D6926">
        <v>2.5000000000003242E-2</v>
      </c>
    </row>
    <row r="6927" spans="1:4">
      <c r="A6927">
        <v>265.27083333333576</v>
      </c>
      <c r="B6927">
        <v>4.314699508739768E-2</v>
      </c>
      <c r="C6927">
        <v>266.27083333333576</v>
      </c>
      <c r="D6927">
        <v>2.639183651352605E-2</v>
      </c>
    </row>
    <row r="6928" spans="1:4">
      <c r="A6928">
        <v>265.29166666666424</v>
      </c>
      <c r="B6928">
        <v>0.11977574190852344</v>
      </c>
      <c r="C6928">
        <v>266.29166666666424</v>
      </c>
      <c r="D6928">
        <v>7.4418548240183569E-2</v>
      </c>
    </row>
    <row r="6929" spans="1:4">
      <c r="A6929">
        <v>265.3125</v>
      </c>
      <c r="B6929">
        <v>0.14066361418273848</v>
      </c>
      <c r="C6929">
        <v>266.3125</v>
      </c>
      <c r="D6929">
        <v>9.7473226865116031E-2</v>
      </c>
    </row>
    <row r="6930" spans="1:4">
      <c r="A6930">
        <v>265.33333333333576</v>
      </c>
      <c r="B6930">
        <v>0.14459693067435381</v>
      </c>
      <c r="C6930">
        <v>266.33333333333576</v>
      </c>
      <c r="D6930">
        <v>9.8938971863136577E-2</v>
      </c>
    </row>
    <row r="6931" spans="1:4">
      <c r="A6931">
        <v>265.35416666666424</v>
      </c>
      <c r="B6931">
        <v>0.14561490143976896</v>
      </c>
      <c r="C6931">
        <v>266.35416666666424</v>
      </c>
      <c r="D6931">
        <v>9.4226112310490343E-2</v>
      </c>
    </row>
    <row r="6932" spans="1:4">
      <c r="A6932">
        <v>265.375</v>
      </c>
      <c r="B6932">
        <v>0.14072993815786114</v>
      </c>
      <c r="C6932">
        <v>266.375</v>
      </c>
      <c r="D6932">
        <v>9.2413317999958347E-2</v>
      </c>
    </row>
    <row r="6933" spans="1:4">
      <c r="A6933">
        <v>265.39583333333576</v>
      </c>
      <c r="B6933">
        <v>0.13436937439753291</v>
      </c>
      <c r="C6933">
        <v>266.39583333333576</v>
      </c>
      <c r="D6933">
        <v>9.1950224278695619E-2</v>
      </c>
    </row>
    <row r="6934" spans="1:4">
      <c r="A6934">
        <v>265.41666666666424</v>
      </c>
      <c r="B6934">
        <v>0.11995420977422488</v>
      </c>
      <c r="C6934">
        <v>266.41666666666424</v>
      </c>
      <c r="D6934">
        <v>8.50321986242141E-2</v>
      </c>
    </row>
    <row r="6935" spans="1:4">
      <c r="A6935">
        <v>265.4375</v>
      </c>
      <c r="B6935">
        <v>0.10584907154621662</v>
      </c>
      <c r="C6935">
        <v>266.4375</v>
      </c>
      <c r="D6935">
        <v>8.4723962832232325E-2</v>
      </c>
    </row>
    <row r="6936" spans="1:4">
      <c r="A6936">
        <v>265.45833333333576</v>
      </c>
      <c r="B6936">
        <v>9.3470698421371207E-2</v>
      </c>
      <c r="C6936">
        <v>266.45833333333576</v>
      </c>
      <c r="D6936">
        <v>7.5803975272237922E-2</v>
      </c>
    </row>
    <row r="6937" spans="1:4">
      <c r="A6937">
        <v>265.47916666666424</v>
      </c>
      <c r="B6937">
        <v>8.4929494876114453E-2</v>
      </c>
      <c r="C6937">
        <v>266.47916666666424</v>
      </c>
      <c r="D6937">
        <v>7.1451207602115124E-2</v>
      </c>
    </row>
    <row r="6938" spans="1:4">
      <c r="A6938">
        <v>265.5</v>
      </c>
      <c r="B6938">
        <v>7.9828664080017514E-2</v>
      </c>
      <c r="C6938">
        <v>266.5</v>
      </c>
      <c r="D6938">
        <v>6.569832970181172E-2</v>
      </c>
    </row>
    <row r="6939" spans="1:4">
      <c r="A6939">
        <v>265.52083333333576</v>
      </c>
      <c r="B6939">
        <v>7.5389815938483665E-2</v>
      </c>
      <c r="C6939">
        <v>266.52083333333576</v>
      </c>
      <c r="D6939">
        <v>6.0428170208850135E-2</v>
      </c>
    </row>
    <row r="6940" spans="1:4">
      <c r="A6940">
        <v>265.54166666666424</v>
      </c>
      <c r="B6940">
        <v>7.1580187836889311E-2</v>
      </c>
      <c r="C6940">
        <v>266.54166666666424</v>
      </c>
      <c r="D6940">
        <v>6.0856420576282363E-2</v>
      </c>
    </row>
    <row r="6941" spans="1:4">
      <c r="A6941">
        <v>265.5625</v>
      </c>
      <c r="B6941">
        <v>7.1251979968471324E-2</v>
      </c>
      <c r="C6941">
        <v>266.5625</v>
      </c>
      <c r="D6941">
        <v>5.7919166694467936E-2</v>
      </c>
    </row>
    <row r="6942" spans="1:4">
      <c r="A6942">
        <v>265.58333333333576</v>
      </c>
      <c r="B6942">
        <v>6.7549697778346865E-2</v>
      </c>
      <c r="C6942">
        <v>266.58333333333576</v>
      </c>
      <c r="D6942">
        <v>5.5592100394192254E-2</v>
      </c>
    </row>
    <row r="6943" spans="1:4">
      <c r="A6943">
        <v>265.60416666666424</v>
      </c>
      <c r="B6943">
        <v>6.5729360590374694E-2</v>
      </c>
      <c r="C6943">
        <v>266.60416666666424</v>
      </c>
      <c r="D6943">
        <v>6.3822133203279896E-2</v>
      </c>
    </row>
    <row r="6944" spans="1:4">
      <c r="A6944">
        <v>265.625</v>
      </c>
      <c r="B6944">
        <v>6.3239061496131302E-2</v>
      </c>
      <c r="C6944">
        <v>266.625</v>
      </c>
      <c r="D6944">
        <v>6.3580340885793049E-2</v>
      </c>
    </row>
    <row r="6945" spans="1:4">
      <c r="A6945">
        <v>265.64583333333576</v>
      </c>
      <c r="B6945">
        <v>6.4962026306938592E-2</v>
      </c>
      <c r="C6945">
        <v>266.64583333333576</v>
      </c>
      <c r="D6945">
        <v>7.1471623208423499E-2</v>
      </c>
    </row>
    <row r="6946" spans="1:4">
      <c r="A6946">
        <v>265.66666666666424</v>
      </c>
      <c r="B6946">
        <v>7.8557680830807219E-2</v>
      </c>
      <c r="C6946">
        <v>266.66666666666424</v>
      </c>
      <c r="D6946">
        <v>2.7544010735783712E-2</v>
      </c>
    </row>
    <row r="6947" spans="1:4">
      <c r="A6947">
        <v>265.6875</v>
      </c>
      <c r="B6947">
        <v>7.1034266625729925E-2</v>
      </c>
      <c r="C6947">
        <v>266.6875</v>
      </c>
      <c r="D6947">
        <v>2.4699269541658561E-2</v>
      </c>
    </row>
    <row r="6948" spans="1:4">
      <c r="A6948">
        <v>265.70833333333576</v>
      </c>
      <c r="B6948">
        <v>7.1803247506344953E-2</v>
      </c>
      <c r="C6948">
        <v>266.70833333333576</v>
      </c>
      <c r="D6948">
        <v>2.9586777653548512E-2</v>
      </c>
    </row>
    <row r="6949" spans="1:4">
      <c r="A6949">
        <v>265.72916666666424</v>
      </c>
      <c r="B6949">
        <v>6.7430103699619742E-2</v>
      </c>
      <c r="C6949">
        <v>266.72916666666424</v>
      </c>
      <c r="D6949">
        <v>4.6472800403287912E-2</v>
      </c>
    </row>
    <row r="6950" spans="1:4">
      <c r="A6950">
        <v>265.75</v>
      </c>
      <c r="B6950">
        <v>7.3090559963573803E-2</v>
      </c>
      <c r="C6950">
        <v>266.75</v>
      </c>
      <c r="D6950">
        <v>7.3387106760129758E-2</v>
      </c>
    </row>
    <row r="6951" spans="1:4">
      <c r="A6951">
        <v>265.77083333333576</v>
      </c>
      <c r="B6951">
        <v>4.5386298787263635E-2</v>
      </c>
      <c r="C6951">
        <v>266.77083333333576</v>
      </c>
      <c r="D6951">
        <v>6.6437671220397357E-2</v>
      </c>
    </row>
    <row r="6952" spans="1:4">
      <c r="A6952">
        <v>265.79166666666424</v>
      </c>
      <c r="B6952">
        <v>2.5000000000003242E-2</v>
      </c>
      <c r="C6952">
        <v>266.79166666666424</v>
      </c>
      <c r="D6952">
        <v>2.5000000000003242E-2</v>
      </c>
    </row>
    <row r="6953" spans="1:4">
      <c r="A6953">
        <v>265.8125</v>
      </c>
      <c r="B6953">
        <v>2.5000000000003242E-2</v>
      </c>
      <c r="C6953">
        <v>266.8125</v>
      </c>
      <c r="D6953">
        <v>2.5000000000003242E-2</v>
      </c>
    </row>
    <row r="6954" spans="1:4">
      <c r="A6954">
        <v>265.83333333333576</v>
      </c>
      <c r="B6954">
        <v>2.5000000000003242E-2</v>
      </c>
      <c r="C6954">
        <v>266.83333333333576</v>
      </c>
      <c r="D6954">
        <v>2.5000000000003242E-2</v>
      </c>
    </row>
    <row r="6955" spans="1:4">
      <c r="A6955">
        <v>265.85416666666424</v>
      </c>
      <c r="B6955">
        <v>2.5000000000003242E-2</v>
      </c>
      <c r="C6955">
        <v>266.85416666666424</v>
      </c>
      <c r="D6955">
        <v>2.5000000000003242E-2</v>
      </c>
    </row>
    <row r="6956" spans="1:4">
      <c r="A6956">
        <v>265.875</v>
      </c>
      <c r="B6956">
        <v>2.5000000000003242E-2</v>
      </c>
      <c r="C6956">
        <v>266.875</v>
      </c>
      <c r="D6956">
        <v>2.5000000000003242E-2</v>
      </c>
    </row>
    <row r="6957" spans="1:4">
      <c r="A6957">
        <v>265.89583333333576</v>
      </c>
      <c r="B6957">
        <v>2.5000000000003242E-2</v>
      </c>
      <c r="C6957">
        <v>266.89583333333576</v>
      </c>
      <c r="D6957">
        <v>2.5000000000003242E-2</v>
      </c>
    </row>
    <row r="6958" spans="1:4">
      <c r="A6958">
        <v>265.91666666666424</v>
      </c>
      <c r="B6958">
        <v>2.5000000000003242E-2</v>
      </c>
      <c r="C6958">
        <v>266.91666666666424</v>
      </c>
      <c r="D6958">
        <v>2.5000000000003242E-2</v>
      </c>
    </row>
    <row r="6959" spans="1:4">
      <c r="A6959">
        <v>265.9375</v>
      </c>
      <c r="B6959">
        <v>2.5000000000003242E-2</v>
      </c>
      <c r="C6959">
        <v>266.9375</v>
      </c>
      <c r="D6959">
        <v>2.5000000000003242E-2</v>
      </c>
    </row>
    <row r="6960" spans="1:4">
      <c r="A6960">
        <v>265.95833333333576</v>
      </c>
      <c r="B6960">
        <v>2.5000000000003242E-2</v>
      </c>
      <c r="C6960">
        <v>266.95833333333576</v>
      </c>
      <c r="D6960">
        <v>2.5000000000003242E-2</v>
      </c>
    </row>
    <row r="6961" spans="1:4">
      <c r="A6961">
        <v>265.97916666666424</v>
      </c>
      <c r="B6961">
        <v>2.5000000000003242E-2</v>
      </c>
      <c r="C6961">
        <v>266.97916666666424</v>
      </c>
      <c r="D6961">
        <v>2.5000000000003242E-2</v>
      </c>
    </row>
    <row r="6962" spans="1:4">
      <c r="A6962">
        <v>266</v>
      </c>
      <c r="B6962">
        <v>2.5000000000003242E-2</v>
      </c>
      <c r="C6962">
        <v>267</v>
      </c>
      <c r="D6962">
        <v>2.5000000000003242E-2</v>
      </c>
    </row>
    <row r="6963" spans="1:4">
      <c r="A6963">
        <v>266.02083333333576</v>
      </c>
      <c r="B6963">
        <v>2.5000000000003242E-2</v>
      </c>
      <c r="C6963">
        <v>267.02083333333576</v>
      </c>
      <c r="D6963">
        <v>2.5000000000003242E-2</v>
      </c>
    </row>
    <row r="6964" spans="1:4">
      <c r="A6964">
        <v>266.04166666666424</v>
      </c>
      <c r="B6964">
        <v>2.5000000000003242E-2</v>
      </c>
      <c r="C6964">
        <v>267.04166666666424</v>
      </c>
      <c r="D6964">
        <v>2.5000000000003242E-2</v>
      </c>
    </row>
    <row r="6965" spans="1:4">
      <c r="A6965">
        <v>266.0625</v>
      </c>
      <c r="B6965">
        <v>2.5000000000003242E-2</v>
      </c>
      <c r="C6965">
        <v>267.0625</v>
      </c>
      <c r="D6965">
        <v>2.5000000000003242E-2</v>
      </c>
    </row>
    <row r="6966" spans="1:4">
      <c r="A6966">
        <v>266.08333333333576</v>
      </c>
      <c r="B6966">
        <v>2.5000000000003242E-2</v>
      </c>
      <c r="C6966">
        <v>267.08333333333576</v>
      </c>
      <c r="D6966">
        <v>2.5000000000003242E-2</v>
      </c>
    </row>
    <row r="6967" spans="1:4">
      <c r="A6967">
        <v>266.10416666666424</v>
      </c>
      <c r="B6967">
        <v>2.5000000000003242E-2</v>
      </c>
      <c r="C6967">
        <v>267.10416666666424</v>
      </c>
      <c r="D6967">
        <v>2.5000000000003242E-2</v>
      </c>
    </row>
    <row r="6968" spans="1:4">
      <c r="A6968">
        <v>266.125</v>
      </c>
      <c r="B6968">
        <v>2.5000000000003242E-2</v>
      </c>
      <c r="C6968">
        <v>267.125</v>
      </c>
      <c r="D6968">
        <v>2.5000000000003242E-2</v>
      </c>
    </row>
    <row r="6969" spans="1:4">
      <c r="A6969">
        <v>266.14583333333576</v>
      </c>
      <c r="B6969">
        <v>2.5000000000003242E-2</v>
      </c>
      <c r="C6969">
        <v>267.14583333333576</v>
      </c>
      <c r="D6969">
        <v>2.5000000000003242E-2</v>
      </c>
    </row>
    <row r="6970" spans="1:4">
      <c r="A6970">
        <v>266.16666666666424</v>
      </c>
      <c r="B6970">
        <v>2.5000000000003242E-2</v>
      </c>
      <c r="C6970">
        <v>267.16666666666424</v>
      </c>
      <c r="D6970">
        <v>2.5000000000003242E-2</v>
      </c>
    </row>
    <row r="6971" spans="1:4">
      <c r="A6971">
        <v>266.1875</v>
      </c>
      <c r="B6971">
        <v>2.5000000000003242E-2</v>
      </c>
      <c r="C6971">
        <v>267.1875</v>
      </c>
      <c r="D6971">
        <v>2.5000000000003242E-2</v>
      </c>
    </row>
    <row r="6972" spans="1:4">
      <c r="A6972">
        <v>266.20833333333576</v>
      </c>
      <c r="B6972">
        <v>2.5000000000003242E-2</v>
      </c>
      <c r="C6972">
        <v>267.20833333333576</v>
      </c>
      <c r="D6972">
        <v>2.5000000000003242E-2</v>
      </c>
    </row>
    <row r="6973" spans="1:4">
      <c r="A6973">
        <v>266.22916666666424</v>
      </c>
      <c r="B6973">
        <v>2.5000000000003242E-2</v>
      </c>
      <c r="C6973">
        <v>267.22916666666424</v>
      </c>
      <c r="D6973">
        <v>2.5000000000003242E-2</v>
      </c>
    </row>
    <row r="6974" spans="1:4">
      <c r="A6974">
        <v>266.25</v>
      </c>
      <c r="B6974">
        <v>2.5000000000003242E-2</v>
      </c>
      <c r="C6974">
        <v>267.25</v>
      </c>
      <c r="D6974">
        <v>2.5000000000003242E-2</v>
      </c>
    </row>
    <row r="6975" spans="1:4">
      <c r="A6975">
        <v>266.27083333333576</v>
      </c>
      <c r="B6975">
        <v>4.4996091615305323E-2</v>
      </c>
      <c r="C6975">
        <v>267.27083333333576</v>
      </c>
      <c r="D6975">
        <v>2.6135147923792623E-2</v>
      </c>
    </row>
    <row r="6976" spans="1:4">
      <c r="A6976">
        <v>266.29166666666424</v>
      </c>
      <c r="B6976">
        <v>0.10828461816191449</v>
      </c>
      <c r="C6976">
        <v>267.29166666666424</v>
      </c>
      <c r="D6976">
        <v>6.2323414102385982E-2</v>
      </c>
    </row>
    <row r="6977" spans="1:4">
      <c r="A6977">
        <v>266.3125</v>
      </c>
      <c r="B6977">
        <v>0.12006022824394559</v>
      </c>
      <c r="C6977">
        <v>267.3125</v>
      </c>
      <c r="D6977">
        <v>7.3699270833848307E-2</v>
      </c>
    </row>
    <row r="6978" spans="1:4">
      <c r="A6978">
        <v>266.33333333333576</v>
      </c>
      <c r="B6978">
        <v>0.12868169598227164</v>
      </c>
      <c r="C6978">
        <v>267.33333333333576</v>
      </c>
      <c r="D6978">
        <v>8.1299343946337879E-2</v>
      </c>
    </row>
    <row r="6979" spans="1:4">
      <c r="A6979">
        <v>266.35416666666424</v>
      </c>
      <c r="B6979">
        <v>0.14112192758944259</v>
      </c>
      <c r="C6979">
        <v>267.35416666666424</v>
      </c>
      <c r="D6979">
        <v>8.1759639404364676E-2</v>
      </c>
    </row>
    <row r="6980" spans="1:4">
      <c r="A6980">
        <v>266.375</v>
      </c>
      <c r="B6980">
        <v>0.13821186124887902</v>
      </c>
      <c r="C6980">
        <v>267.375</v>
      </c>
      <c r="D6980">
        <v>8.1877894300475956E-2</v>
      </c>
    </row>
    <row r="6981" spans="1:4">
      <c r="A6981">
        <v>266.39583333333576</v>
      </c>
      <c r="B6981">
        <v>0.13137760545264693</v>
      </c>
      <c r="C6981">
        <v>267.39583333333576</v>
      </c>
      <c r="D6981">
        <v>7.8571331156469498E-2</v>
      </c>
    </row>
    <row r="6982" spans="1:4">
      <c r="A6982">
        <v>266.41666666666424</v>
      </c>
      <c r="B6982">
        <v>0.1185662076316292</v>
      </c>
      <c r="C6982">
        <v>267.41666666666424</v>
      </c>
      <c r="D6982">
        <v>7.5708823497693228E-2</v>
      </c>
    </row>
    <row r="6983" spans="1:4">
      <c r="A6983">
        <v>266.4375</v>
      </c>
      <c r="B6983">
        <v>0.10310543064868158</v>
      </c>
      <c r="C6983">
        <v>267.4375</v>
      </c>
      <c r="D6983">
        <v>7.4081606978801395E-2</v>
      </c>
    </row>
    <row r="6984" spans="1:4">
      <c r="A6984">
        <v>266.45833333333576</v>
      </c>
      <c r="B6984">
        <v>8.8249908475254338E-2</v>
      </c>
      <c r="C6984">
        <v>267.45833333333576</v>
      </c>
      <c r="D6984">
        <v>6.9860376505643099E-2</v>
      </c>
    </row>
    <row r="6985" spans="1:4">
      <c r="A6985">
        <v>266.47916666666424</v>
      </c>
      <c r="B6985">
        <v>8.9559831418023469E-2</v>
      </c>
      <c r="C6985">
        <v>267.47916666666424</v>
      </c>
      <c r="D6985">
        <v>6.6492093578619821E-2</v>
      </c>
    </row>
    <row r="6986" spans="1:4">
      <c r="A6986">
        <v>266.5</v>
      </c>
      <c r="B6986">
        <v>8.9045080518521585E-2</v>
      </c>
      <c r="C6986">
        <v>267.5</v>
      </c>
      <c r="D6986">
        <v>6.4471596113773566E-2</v>
      </c>
    </row>
    <row r="6987" spans="1:4">
      <c r="A6987">
        <v>266.52083333333576</v>
      </c>
      <c r="B6987">
        <v>0.10290786704030014</v>
      </c>
      <c r="C6987">
        <v>267.52083333333576</v>
      </c>
      <c r="D6987">
        <v>5.8669544589467125E-2</v>
      </c>
    </row>
    <row r="6988" spans="1:4">
      <c r="A6988">
        <v>266.54166666666424</v>
      </c>
      <c r="B6988">
        <v>6.9607530097990894E-2</v>
      </c>
      <c r="C6988">
        <v>267.54166666666424</v>
      </c>
      <c r="D6988">
        <v>5.808819492804207E-2</v>
      </c>
    </row>
    <row r="6989" spans="1:4">
      <c r="A6989">
        <v>266.5625</v>
      </c>
      <c r="B6989">
        <v>6.3214103788207743E-2</v>
      </c>
      <c r="C6989">
        <v>267.5625</v>
      </c>
      <c r="D6989">
        <v>5.81233929352728E-2</v>
      </c>
    </row>
    <row r="6990" spans="1:4">
      <c r="A6990">
        <v>266.58333333333576</v>
      </c>
      <c r="B6990">
        <v>6.0357833596644393E-2</v>
      </c>
      <c r="C6990">
        <v>267.58333333333576</v>
      </c>
      <c r="D6990">
        <v>6.4123480466935806E-2</v>
      </c>
    </row>
    <row r="6991" spans="1:4">
      <c r="A6991">
        <v>266.60416666666424</v>
      </c>
      <c r="B6991">
        <v>5.6525178635647572E-2</v>
      </c>
      <c r="C6991">
        <v>267.60416666666424</v>
      </c>
      <c r="D6991">
        <v>5.8928450929706833E-2</v>
      </c>
    </row>
    <row r="6992" spans="1:4">
      <c r="A6992">
        <v>266.625</v>
      </c>
      <c r="B6992">
        <v>5.7500436547284255E-2</v>
      </c>
      <c r="C6992">
        <v>267.625</v>
      </c>
      <c r="D6992">
        <v>5.9244326786092857E-2</v>
      </c>
    </row>
    <row r="6993" spans="1:4">
      <c r="A6993">
        <v>266.64583333333576</v>
      </c>
      <c r="B6993">
        <v>7.0219878405838862E-2</v>
      </c>
      <c r="C6993">
        <v>267.64583333333576</v>
      </c>
      <c r="D6993">
        <v>6.0770577390272862E-2</v>
      </c>
    </row>
    <row r="6994" spans="1:4">
      <c r="A6994">
        <v>266.66666666666424</v>
      </c>
      <c r="B6994">
        <v>5.8820620313652545E-2</v>
      </c>
      <c r="C6994">
        <v>267.66666666666424</v>
      </c>
      <c r="D6994">
        <v>6.4272132037532348E-2</v>
      </c>
    </row>
    <row r="6995" spans="1:4">
      <c r="A6995">
        <v>266.6875</v>
      </c>
      <c r="B6995">
        <v>5.9624160755116881E-2</v>
      </c>
      <c r="C6995">
        <v>267.6875</v>
      </c>
      <c r="D6995">
        <v>6.4999754734486742E-2</v>
      </c>
    </row>
    <row r="6996" spans="1:4">
      <c r="A6996">
        <v>266.70833333333576</v>
      </c>
      <c r="B6996">
        <v>5.9206166872159877E-2</v>
      </c>
      <c r="C6996">
        <v>267.70833333333576</v>
      </c>
      <c r="D6996">
        <v>6.5040648097266646E-2</v>
      </c>
    </row>
    <row r="6997" spans="1:4">
      <c r="A6997">
        <v>266.72916666666424</v>
      </c>
      <c r="B6997">
        <v>5.720987257005531E-2</v>
      </c>
      <c r="C6997">
        <v>267.72916666666424</v>
      </c>
      <c r="D6997">
        <v>6.9340878895967142E-2</v>
      </c>
    </row>
    <row r="6998" spans="1:4">
      <c r="A6998">
        <v>266.75</v>
      </c>
      <c r="B6998">
        <v>8.2308904971745492E-2</v>
      </c>
      <c r="C6998">
        <v>267.75</v>
      </c>
      <c r="D6998">
        <v>7.6269015653822603E-2</v>
      </c>
    </row>
    <row r="6999" spans="1:4">
      <c r="A6999">
        <v>266.77083333333576</v>
      </c>
      <c r="B6999">
        <v>3.9225761187603826E-2</v>
      </c>
      <c r="C6999">
        <v>267.77083333333576</v>
      </c>
      <c r="D6999">
        <v>3.2756347345238239E-2</v>
      </c>
    </row>
    <row r="7000" spans="1:4">
      <c r="A7000">
        <v>266.79166666666424</v>
      </c>
      <c r="B7000">
        <v>2.5000000000003242E-2</v>
      </c>
      <c r="C7000">
        <v>267.79166666666424</v>
      </c>
      <c r="D7000">
        <v>2.5000000000003242E-2</v>
      </c>
    </row>
    <row r="7001" spans="1:4">
      <c r="A7001">
        <v>266.8125</v>
      </c>
      <c r="B7001">
        <v>2.5000000000003242E-2</v>
      </c>
      <c r="C7001">
        <v>267.8125</v>
      </c>
      <c r="D7001">
        <v>2.5000000000003242E-2</v>
      </c>
    </row>
    <row r="7002" spans="1:4">
      <c r="A7002">
        <v>266.83333333333576</v>
      </c>
      <c r="B7002">
        <v>2.5000000000003242E-2</v>
      </c>
      <c r="C7002">
        <v>267.83333333333576</v>
      </c>
      <c r="D7002">
        <v>2.5000000000003242E-2</v>
      </c>
    </row>
    <row r="7003" spans="1:4">
      <c r="A7003">
        <v>266.85416666666424</v>
      </c>
      <c r="B7003">
        <v>2.5000000000003242E-2</v>
      </c>
      <c r="C7003">
        <v>267.85416666666424</v>
      </c>
      <c r="D7003">
        <v>2.5000000000003242E-2</v>
      </c>
    </row>
    <row r="7004" spans="1:4">
      <c r="A7004">
        <v>266.875</v>
      </c>
      <c r="B7004">
        <v>2.5000000000003242E-2</v>
      </c>
      <c r="C7004">
        <v>267.875</v>
      </c>
      <c r="D7004">
        <v>2.5000000000003242E-2</v>
      </c>
    </row>
    <row r="7005" spans="1:4">
      <c r="A7005">
        <v>266.89583333333576</v>
      </c>
      <c r="B7005">
        <v>2.5000000000003242E-2</v>
      </c>
      <c r="C7005">
        <v>267.89583333333576</v>
      </c>
      <c r="D7005">
        <v>2.5000000000003242E-2</v>
      </c>
    </row>
    <row r="7006" spans="1:4">
      <c r="A7006">
        <v>266.91666666666424</v>
      </c>
      <c r="B7006">
        <v>2.5000000000003242E-2</v>
      </c>
      <c r="C7006">
        <v>267.91666666666424</v>
      </c>
      <c r="D7006">
        <v>2.5000000000003242E-2</v>
      </c>
    </row>
    <row r="7007" spans="1:4">
      <c r="A7007">
        <v>266.9375</v>
      </c>
      <c r="B7007">
        <v>2.5000000000003242E-2</v>
      </c>
      <c r="C7007">
        <v>267.9375</v>
      </c>
      <c r="D7007">
        <v>2.5000000000003242E-2</v>
      </c>
    </row>
    <row r="7008" spans="1:4">
      <c r="A7008">
        <v>266.95833333333576</v>
      </c>
      <c r="B7008">
        <v>2.5000000000003242E-2</v>
      </c>
      <c r="C7008">
        <v>267.95833333333576</v>
      </c>
      <c r="D7008">
        <v>2.5000000000003242E-2</v>
      </c>
    </row>
    <row r="7009" spans="1:4">
      <c r="A7009">
        <v>266.97916666666424</v>
      </c>
      <c r="B7009">
        <v>2.5000000000003242E-2</v>
      </c>
      <c r="C7009">
        <v>267.97916666666424</v>
      </c>
      <c r="D7009">
        <v>2.5000000000003242E-2</v>
      </c>
    </row>
    <row r="7010" spans="1:4">
      <c r="A7010">
        <v>267</v>
      </c>
      <c r="B7010">
        <v>2.5000000000003242E-2</v>
      </c>
      <c r="C7010">
        <v>268</v>
      </c>
      <c r="D7010">
        <v>2.5000000000003242E-2</v>
      </c>
    </row>
    <row r="7011" spans="1:4">
      <c r="A7011">
        <v>267.02083333333576</v>
      </c>
      <c r="B7011">
        <v>2.5000000000003242E-2</v>
      </c>
      <c r="C7011">
        <v>268.02083333333576</v>
      </c>
      <c r="D7011">
        <v>2.5000000000003242E-2</v>
      </c>
    </row>
    <row r="7012" spans="1:4">
      <c r="A7012">
        <v>267.04166666666424</v>
      </c>
      <c r="B7012">
        <v>2.5000000000003242E-2</v>
      </c>
      <c r="C7012">
        <v>268.04166666666424</v>
      </c>
      <c r="D7012">
        <v>2.5000000000003242E-2</v>
      </c>
    </row>
    <row r="7013" spans="1:4">
      <c r="A7013">
        <v>267.0625</v>
      </c>
      <c r="B7013">
        <v>2.5000000000003242E-2</v>
      </c>
      <c r="C7013">
        <v>268.0625</v>
      </c>
      <c r="D7013">
        <v>2.5000000000003242E-2</v>
      </c>
    </row>
    <row r="7014" spans="1:4">
      <c r="A7014">
        <v>267.08333333333576</v>
      </c>
      <c r="B7014">
        <v>2.5000000000003242E-2</v>
      </c>
      <c r="C7014">
        <v>268.08333333333576</v>
      </c>
      <c r="D7014">
        <v>2.5000000000003242E-2</v>
      </c>
    </row>
    <row r="7015" spans="1:4">
      <c r="A7015">
        <v>267.10416666666424</v>
      </c>
      <c r="B7015">
        <v>2.5000000000003242E-2</v>
      </c>
      <c r="C7015">
        <v>268.10416666666424</v>
      </c>
      <c r="D7015">
        <v>2.5000000000003242E-2</v>
      </c>
    </row>
    <row r="7016" spans="1:4">
      <c r="A7016">
        <v>267.125</v>
      </c>
      <c r="B7016">
        <v>2.5000000000003242E-2</v>
      </c>
      <c r="C7016">
        <v>268.125</v>
      </c>
      <c r="D7016">
        <v>2.5000000000003242E-2</v>
      </c>
    </row>
    <row r="7017" spans="1:4">
      <c r="A7017">
        <v>267.14583333333576</v>
      </c>
      <c r="B7017">
        <v>2.5000000000003242E-2</v>
      </c>
      <c r="C7017">
        <v>268.14583333333576</v>
      </c>
      <c r="D7017">
        <v>2.5000000000003242E-2</v>
      </c>
    </row>
    <row r="7018" spans="1:4">
      <c r="A7018">
        <v>267.16666666666424</v>
      </c>
      <c r="B7018">
        <v>2.5000000000003242E-2</v>
      </c>
      <c r="C7018">
        <v>268.16666666666424</v>
      </c>
      <c r="D7018">
        <v>2.5000000000003242E-2</v>
      </c>
    </row>
    <row r="7019" spans="1:4">
      <c r="A7019">
        <v>267.1875</v>
      </c>
      <c r="B7019">
        <v>2.5000000000003242E-2</v>
      </c>
      <c r="C7019">
        <v>268.1875</v>
      </c>
      <c r="D7019">
        <v>2.5000000000003242E-2</v>
      </c>
    </row>
    <row r="7020" spans="1:4">
      <c r="A7020">
        <v>267.20833333333576</v>
      </c>
      <c r="B7020">
        <v>2.5000000000003242E-2</v>
      </c>
      <c r="C7020">
        <v>268.20833333333576</v>
      </c>
      <c r="D7020">
        <v>2.5000000000003242E-2</v>
      </c>
    </row>
    <row r="7021" spans="1:4">
      <c r="A7021">
        <v>267.22916666666424</v>
      </c>
      <c r="B7021">
        <v>2.5000000000003242E-2</v>
      </c>
      <c r="C7021">
        <v>268.22916666666424</v>
      </c>
      <c r="D7021">
        <v>2.5000000000003242E-2</v>
      </c>
    </row>
    <row r="7022" spans="1:4">
      <c r="A7022">
        <v>267.25</v>
      </c>
      <c r="B7022">
        <v>2.5000000000003242E-2</v>
      </c>
      <c r="C7022">
        <v>268.25</v>
      </c>
      <c r="D7022">
        <v>2.5000000000003242E-2</v>
      </c>
    </row>
    <row r="7023" spans="1:4">
      <c r="A7023">
        <v>267.27083333333576</v>
      </c>
      <c r="B7023">
        <v>3.8293410143301794E-2</v>
      </c>
      <c r="C7023">
        <v>268.27083333333576</v>
      </c>
      <c r="D7023">
        <v>2.4761939817569342E-2</v>
      </c>
    </row>
    <row r="7024" spans="1:4">
      <c r="A7024">
        <v>267.29166666666424</v>
      </c>
      <c r="B7024">
        <v>8.9398103400665466E-2</v>
      </c>
      <c r="C7024">
        <v>268.29166666666424</v>
      </c>
      <c r="D7024">
        <v>6.7719441340836878E-2</v>
      </c>
    </row>
    <row r="7025" spans="1:4">
      <c r="A7025">
        <v>267.3125</v>
      </c>
      <c r="B7025">
        <v>0.10832033698460097</v>
      </c>
      <c r="C7025">
        <v>268.3125</v>
      </c>
      <c r="D7025">
        <v>8.271980466471518E-2</v>
      </c>
    </row>
    <row r="7026" spans="1:4">
      <c r="A7026">
        <v>267.33333333333576</v>
      </c>
      <c r="B7026">
        <v>0.11666127899974126</v>
      </c>
      <c r="C7026">
        <v>268.33333333333576</v>
      </c>
      <c r="D7026">
        <v>9.1139237694483344E-2</v>
      </c>
    </row>
    <row r="7027" spans="1:4">
      <c r="A7027">
        <v>267.35416666666424</v>
      </c>
      <c r="B7027">
        <v>0.12383054771704113</v>
      </c>
      <c r="C7027">
        <v>268.35416666666424</v>
      </c>
      <c r="D7027">
        <v>9.1843759462443275E-2</v>
      </c>
    </row>
    <row r="7028" spans="1:4">
      <c r="A7028">
        <v>267.375</v>
      </c>
      <c r="B7028">
        <v>0.1174937506613396</v>
      </c>
      <c r="C7028">
        <v>268.375</v>
      </c>
      <c r="D7028">
        <v>8.9603314167073483E-2</v>
      </c>
    </row>
    <row r="7029" spans="1:4">
      <c r="A7029">
        <v>267.39583333333576</v>
      </c>
      <c r="B7029">
        <v>0.11216783077919606</v>
      </c>
      <c r="C7029">
        <v>268.39583333333576</v>
      </c>
      <c r="D7029">
        <v>8.1761242863411798E-2</v>
      </c>
    </row>
    <row r="7030" spans="1:4">
      <c r="A7030">
        <v>267.41666666666424</v>
      </c>
      <c r="B7030">
        <v>0.10106467777565947</v>
      </c>
      <c r="C7030">
        <v>268.41666666666424</v>
      </c>
      <c r="D7030">
        <v>9.050619741053742E-2</v>
      </c>
    </row>
    <row r="7031" spans="1:4">
      <c r="A7031">
        <v>267.4375</v>
      </c>
      <c r="B7031">
        <v>9.3615274049989622E-2</v>
      </c>
      <c r="C7031">
        <v>268.4375</v>
      </c>
      <c r="D7031">
        <v>8.0318641977274813E-2</v>
      </c>
    </row>
    <row r="7032" spans="1:4">
      <c r="A7032">
        <v>267.45833333333576</v>
      </c>
      <c r="B7032">
        <v>7.9604744556465531E-2</v>
      </c>
      <c r="C7032">
        <v>268.45833333333576</v>
      </c>
      <c r="D7032">
        <v>7.7961967975263197E-2</v>
      </c>
    </row>
    <row r="7033" spans="1:4">
      <c r="A7033">
        <v>267.47916666666424</v>
      </c>
      <c r="B7033">
        <v>9.3617476380096237E-2</v>
      </c>
      <c r="C7033">
        <v>268.47916666666424</v>
      </c>
      <c r="D7033">
        <v>7.5023319680283779E-2</v>
      </c>
    </row>
    <row r="7034" spans="1:4">
      <c r="A7034">
        <v>267.5</v>
      </c>
      <c r="B7034">
        <v>5.7342703888464096E-2</v>
      </c>
      <c r="C7034">
        <v>268.5</v>
      </c>
      <c r="D7034">
        <v>6.8595576603646957E-2</v>
      </c>
    </row>
    <row r="7035" spans="1:4">
      <c r="A7035">
        <v>267.52083333333576</v>
      </c>
      <c r="B7035">
        <v>4.9697720086636366E-2</v>
      </c>
      <c r="C7035">
        <v>268.52083333333576</v>
      </c>
      <c r="D7035">
        <v>6.6308489601668047E-2</v>
      </c>
    </row>
    <row r="7036" spans="1:4">
      <c r="A7036">
        <v>267.54166666666424</v>
      </c>
      <c r="B7036">
        <v>4.8608356769982569E-2</v>
      </c>
      <c r="C7036">
        <v>268.54166666666424</v>
      </c>
      <c r="D7036">
        <v>6.0664432296792491E-2</v>
      </c>
    </row>
    <row r="7037" spans="1:4">
      <c r="A7037">
        <v>267.5625</v>
      </c>
      <c r="B7037">
        <v>6.5204938954330022E-2</v>
      </c>
      <c r="C7037">
        <v>268.5625</v>
      </c>
      <c r="D7037">
        <v>5.7541411901662863E-2</v>
      </c>
    </row>
    <row r="7038" spans="1:4">
      <c r="A7038">
        <v>267.58333333333576</v>
      </c>
      <c r="B7038">
        <v>6.1975978594177361E-2</v>
      </c>
      <c r="C7038">
        <v>268.58333333333576</v>
      </c>
      <c r="D7038">
        <v>5.8417788991924E-2</v>
      </c>
    </row>
    <row r="7039" spans="1:4">
      <c r="A7039">
        <v>267.60416666666424</v>
      </c>
      <c r="B7039">
        <v>5.7696134624148313E-2</v>
      </c>
      <c r="C7039">
        <v>268.60416666666424</v>
      </c>
      <c r="D7039">
        <v>7.8850171622352971E-2</v>
      </c>
    </row>
    <row r="7040" spans="1:4">
      <c r="A7040">
        <v>267.625</v>
      </c>
      <c r="B7040">
        <v>6.2981723185963734E-2</v>
      </c>
      <c r="C7040">
        <v>268.625</v>
      </c>
      <c r="D7040">
        <v>8.0664264405672426E-2</v>
      </c>
    </row>
    <row r="7041" spans="1:4">
      <c r="A7041">
        <v>267.64583333333576</v>
      </c>
      <c r="B7041">
        <v>4.5271347988637078E-2</v>
      </c>
      <c r="C7041">
        <v>268.64583333333576</v>
      </c>
      <c r="D7041">
        <v>7.9714446522260715E-2</v>
      </c>
    </row>
    <row r="7042" spans="1:4">
      <c r="A7042">
        <v>267.66666666666424</v>
      </c>
      <c r="B7042">
        <v>6.4705175945328375E-2</v>
      </c>
      <c r="C7042">
        <v>268.66666666666424</v>
      </c>
      <c r="D7042">
        <v>8.0823966640212533E-2</v>
      </c>
    </row>
    <row r="7043" spans="1:4">
      <c r="A7043">
        <v>267.6875</v>
      </c>
      <c r="B7043">
        <v>5.1920634149167311E-2</v>
      </c>
      <c r="C7043">
        <v>268.6875</v>
      </c>
      <c r="D7043">
        <v>7.0860381322767049E-2</v>
      </c>
    </row>
    <row r="7044" spans="1:4">
      <c r="A7044">
        <v>267.70833333333576</v>
      </c>
      <c r="B7044">
        <v>6.4575280424473608E-2</v>
      </c>
      <c r="C7044">
        <v>268.70833333333576</v>
      </c>
      <c r="D7044">
        <v>6.2542036034037518E-2</v>
      </c>
    </row>
    <row r="7045" spans="1:4">
      <c r="A7045">
        <v>267.72916666666424</v>
      </c>
      <c r="B7045">
        <v>7.4890198541029143E-2</v>
      </c>
      <c r="C7045">
        <v>268.72916666666424</v>
      </c>
      <c r="D7045">
        <v>3.2660180936360216E-2</v>
      </c>
    </row>
    <row r="7046" spans="1:4">
      <c r="A7046">
        <v>267.75</v>
      </c>
      <c r="B7046">
        <v>9.6936399068340548E-2</v>
      </c>
      <c r="C7046">
        <v>268.75</v>
      </c>
      <c r="D7046">
        <v>4.1020775633073922E-2</v>
      </c>
    </row>
    <row r="7047" spans="1:4">
      <c r="A7047">
        <v>267.77083333333576</v>
      </c>
      <c r="B7047">
        <v>3.4589143410635854E-2</v>
      </c>
      <c r="C7047">
        <v>268.77083333333576</v>
      </c>
      <c r="D7047">
        <v>4.0878241499210093E-2</v>
      </c>
    </row>
    <row r="7048" spans="1:4">
      <c r="A7048">
        <v>267.79166666666424</v>
      </c>
      <c r="B7048">
        <v>2.5000000000003242E-2</v>
      </c>
      <c r="C7048">
        <v>268.79166666666424</v>
      </c>
      <c r="D7048">
        <v>3.3451021253509738E-2</v>
      </c>
    </row>
    <row r="7049" spans="1:4">
      <c r="A7049">
        <v>267.8125</v>
      </c>
      <c r="B7049">
        <v>2.5000000000003242E-2</v>
      </c>
      <c r="C7049">
        <v>268.8125</v>
      </c>
      <c r="D7049">
        <v>2.5000000000003242E-2</v>
      </c>
    </row>
    <row r="7050" spans="1:4">
      <c r="A7050">
        <v>267.83333333333576</v>
      </c>
      <c r="B7050">
        <v>2.5000000000003242E-2</v>
      </c>
      <c r="C7050">
        <v>268.83333333333576</v>
      </c>
      <c r="D7050">
        <v>2.5000000000003242E-2</v>
      </c>
    </row>
    <row r="7051" spans="1:4">
      <c r="A7051">
        <v>267.85416666666424</v>
      </c>
      <c r="B7051">
        <v>2.5000000000003242E-2</v>
      </c>
      <c r="C7051">
        <v>268.85416666666424</v>
      </c>
      <c r="D7051">
        <v>2.5000000000003242E-2</v>
      </c>
    </row>
    <row r="7052" spans="1:4">
      <c r="A7052">
        <v>267.875</v>
      </c>
      <c r="B7052">
        <v>2.5000000000003242E-2</v>
      </c>
      <c r="C7052">
        <v>268.875</v>
      </c>
      <c r="D7052">
        <v>2.5000000000003242E-2</v>
      </c>
    </row>
    <row r="7053" spans="1:4">
      <c r="A7053">
        <v>267.89583333333576</v>
      </c>
      <c r="B7053">
        <v>2.5000000000003242E-2</v>
      </c>
      <c r="C7053">
        <v>268.89583333333576</v>
      </c>
      <c r="D7053">
        <v>2.5000000000003242E-2</v>
      </c>
    </row>
    <row r="7054" spans="1:4">
      <c r="A7054">
        <v>267.91666666666424</v>
      </c>
      <c r="B7054">
        <v>2.5000000000003242E-2</v>
      </c>
      <c r="C7054">
        <v>268.91666666666424</v>
      </c>
      <c r="D7054">
        <v>2.5000000000003242E-2</v>
      </c>
    </row>
    <row r="7055" spans="1:4">
      <c r="A7055">
        <v>267.9375</v>
      </c>
      <c r="B7055">
        <v>2.5000000000003242E-2</v>
      </c>
      <c r="C7055">
        <v>268.9375</v>
      </c>
      <c r="D7055">
        <v>2.5000000000003242E-2</v>
      </c>
    </row>
    <row r="7056" spans="1:4">
      <c r="A7056">
        <v>267.95833333333576</v>
      </c>
      <c r="B7056">
        <v>2.5000000000003242E-2</v>
      </c>
      <c r="C7056">
        <v>268.95833333333576</v>
      </c>
      <c r="D7056">
        <v>2.5000000000003242E-2</v>
      </c>
    </row>
    <row r="7057" spans="1:4">
      <c r="A7057">
        <v>267.97916666666424</v>
      </c>
      <c r="B7057">
        <v>2.5000000000003242E-2</v>
      </c>
      <c r="C7057">
        <v>268.97916666666424</v>
      </c>
      <c r="D7057">
        <v>2.5000000000003242E-2</v>
      </c>
    </row>
    <row r="7058" spans="1:4">
      <c r="A7058">
        <v>268</v>
      </c>
      <c r="B7058">
        <v>2.5000000000003242E-2</v>
      </c>
      <c r="C7058">
        <v>269</v>
      </c>
      <c r="D7058">
        <v>2.5000000000003242E-2</v>
      </c>
    </row>
    <row r="7059" spans="1:4">
      <c r="A7059">
        <v>268.02083333333576</v>
      </c>
      <c r="B7059">
        <v>2.5000000000003242E-2</v>
      </c>
      <c r="C7059">
        <v>269.02083333333576</v>
      </c>
      <c r="D7059">
        <v>2.5000000000003242E-2</v>
      </c>
    </row>
    <row r="7060" spans="1:4">
      <c r="A7060">
        <v>268.04166666666424</v>
      </c>
      <c r="B7060">
        <v>2.5000000000003242E-2</v>
      </c>
      <c r="C7060">
        <v>269.04166666666424</v>
      </c>
      <c r="D7060">
        <v>2.5000000000003242E-2</v>
      </c>
    </row>
    <row r="7061" spans="1:4">
      <c r="A7061">
        <v>268.0625</v>
      </c>
      <c r="B7061">
        <v>2.5000000000003242E-2</v>
      </c>
      <c r="C7061">
        <v>269.0625</v>
      </c>
      <c r="D7061">
        <v>2.5000000000003242E-2</v>
      </c>
    </row>
    <row r="7062" spans="1:4">
      <c r="A7062">
        <v>268.08333333333576</v>
      </c>
      <c r="B7062">
        <v>2.5000000000003242E-2</v>
      </c>
      <c r="C7062">
        <v>269.08333333333576</v>
      </c>
      <c r="D7062">
        <v>2.5000000000003242E-2</v>
      </c>
    </row>
    <row r="7063" spans="1:4">
      <c r="A7063">
        <v>268.10416666666424</v>
      </c>
      <c r="B7063">
        <v>2.5000000000003242E-2</v>
      </c>
      <c r="C7063">
        <v>269.10416666666424</v>
      </c>
      <c r="D7063">
        <v>2.5000000000003242E-2</v>
      </c>
    </row>
    <row r="7064" spans="1:4">
      <c r="A7064">
        <v>268.125</v>
      </c>
      <c r="B7064">
        <v>2.5000000000003242E-2</v>
      </c>
      <c r="C7064">
        <v>269.125</v>
      </c>
      <c r="D7064">
        <v>2.5000000000003242E-2</v>
      </c>
    </row>
    <row r="7065" spans="1:4">
      <c r="A7065">
        <v>268.14583333333576</v>
      </c>
      <c r="B7065">
        <v>2.5000000000003242E-2</v>
      </c>
      <c r="C7065">
        <v>269.14583333333576</v>
      </c>
      <c r="D7065">
        <v>2.5000000000003242E-2</v>
      </c>
    </row>
    <row r="7066" spans="1:4">
      <c r="A7066">
        <v>268.16666666666424</v>
      </c>
      <c r="B7066">
        <v>2.5000000000003242E-2</v>
      </c>
      <c r="C7066">
        <v>269.16666666666424</v>
      </c>
      <c r="D7066">
        <v>2.5000000000003242E-2</v>
      </c>
    </row>
    <row r="7067" spans="1:4">
      <c r="A7067">
        <v>268.1875</v>
      </c>
      <c r="B7067">
        <v>2.5000000000003242E-2</v>
      </c>
      <c r="C7067">
        <v>269.1875</v>
      </c>
      <c r="D7067">
        <v>2.5000000000003242E-2</v>
      </c>
    </row>
    <row r="7068" spans="1:4">
      <c r="A7068">
        <v>268.20833333333576</v>
      </c>
      <c r="B7068">
        <v>2.5000000000003242E-2</v>
      </c>
      <c r="C7068">
        <v>269.20833333333576</v>
      </c>
      <c r="D7068">
        <v>2.5000000000003242E-2</v>
      </c>
    </row>
    <row r="7069" spans="1:4">
      <c r="A7069">
        <v>268.22916666666424</v>
      </c>
      <c r="B7069">
        <v>2.5000000000003242E-2</v>
      </c>
      <c r="C7069">
        <v>269.22916666666424</v>
      </c>
      <c r="D7069">
        <v>2.5000000000003242E-2</v>
      </c>
    </row>
    <row r="7070" spans="1:4">
      <c r="A7070">
        <v>268.25</v>
      </c>
      <c r="B7070">
        <v>2.5000000000003242E-2</v>
      </c>
      <c r="C7070">
        <v>269.25</v>
      </c>
      <c r="D7070">
        <v>2.5000000000003242E-2</v>
      </c>
    </row>
    <row r="7071" spans="1:4">
      <c r="A7071">
        <v>268.27083333333576</v>
      </c>
      <c r="B7071">
        <v>3.0251330745812634E-2</v>
      </c>
      <c r="C7071">
        <v>269.27083333333576</v>
      </c>
      <c r="D7071">
        <v>2.4937617787029374E-2</v>
      </c>
    </row>
    <row r="7072" spans="1:4">
      <c r="A7072">
        <v>268.29166666666424</v>
      </c>
      <c r="B7072">
        <v>7.5525058949228757E-2</v>
      </c>
      <c r="C7072">
        <v>269.29166666666424</v>
      </c>
      <c r="D7072">
        <v>6.7119312888716698E-2</v>
      </c>
    </row>
    <row r="7073" spans="1:4">
      <c r="A7073">
        <v>268.3125</v>
      </c>
      <c r="B7073">
        <v>0.10171810030069649</v>
      </c>
      <c r="C7073">
        <v>269.3125</v>
      </c>
      <c r="D7073">
        <v>0.10036436350420318</v>
      </c>
    </row>
    <row r="7074" spans="1:4">
      <c r="A7074">
        <v>268.33333333333576</v>
      </c>
      <c r="B7074">
        <v>0.11553110252073989</v>
      </c>
      <c r="C7074">
        <v>269.33333333333576</v>
      </c>
      <c r="D7074">
        <v>0.11514110110672623</v>
      </c>
    </row>
    <row r="7075" spans="1:4">
      <c r="A7075">
        <v>268.35416666666424</v>
      </c>
      <c r="B7075">
        <v>0.11657584478490532</v>
      </c>
      <c r="C7075">
        <v>269.35416666666424</v>
      </c>
      <c r="D7075">
        <v>0.11505345992262461</v>
      </c>
    </row>
    <row r="7076" spans="1:4">
      <c r="A7076">
        <v>268.375</v>
      </c>
      <c r="B7076">
        <v>0.11220422128733028</v>
      </c>
      <c r="C7076">
        <v>269.375</v>
      </c>
      <c r="D7076">
        <v>0.11514125563904627</v>
      </c>
    </row>
    <row r="7077" spans="1:4">
      <c r="A7077">
        <v>268.39583333333576</v>
      </c>
      <c r="B7077">
        <v>0.10584097104579178</v>
      </c>
      <c r="C7077">
        <v>269.39583333333576</v>
      </c>
      <c r="D7077">
        <v>0.11081292186490435</v>
      </c>
    </row>
    <row r="7078" spans="1:4">
      <c r="A7078">
        <v>268.41666666666424</v>
      </c>
      <c r="B7078">
        <v>9.6086608915227939E-2</v>
      </c>
      <c r="C7078">
        <v>269.41666666666424</v>
      </c>
      <c r="D7078">
        <v>0.11550256590259231</v>
      </c>
    </row>
    <row r="7079" spans="1:4">
      <c r="A7079">
        <v>268.4375</v>
      </c>
      <c r="B7079">
        <v>8.549119868604467E-2</v>
      </c>
      <c r="C7079">
        <v>269.4375</v>
      </c>
      <c r="D7079">
        <v>0.10563553313977986</v>
      </c>
    </row>
    <row r="7080" spans="1:4">
      <c r="A7080">
        <v>268.45833333333576</v>
      </c>
      <c r="B7080">
        <v>7.7882768233859423E-2</v>
      </c>
      <c r="C7080">
        <v>269.45833333333576</v>
      </c>
      <c r="D7080">
        <v>0.10211671166588582</v>
      </c>
    </row>
    <row r="7081" spans="1:4">
      <c r="A7081">
        <v>268.47916666666424</v>
      </c>
      <c r="B7081">
        <v>8.2543890249856561E-2</v>
      </c>
      <c r="C7081">
        <v>269.47916666666424</v>
      </c>
      <c r="D7081">
        <v>9.9954949857146286E-2</v>
      </c>
    </row>
    <row r="7082" spans="1:4">
      <c r="A7082">
        <v>268.5</v>
      </c>
      <c r="B7082">
        <v>7.3004590987122336E-2</v>
      </c>
      <c r="C7082">
        <v>269.5</v>
      </c>
      <c r="D7082">
        <v>9.8758186331521516E-2</v>
      </c>
    </row>
    <row r="7083" spans="1:4">
      <c r="A7083">
        <v>268.52083333333576</v>
      </c>
      <c r="B7083">
        <v>5.5951404373269523E-2</v>
      </c>
      <c r="C7083">
        <v>269.52083333333576</v>
      </c>
      <c r="D7083">
        <v>9.7955423588509172E-2</v>
      </c>
    </row>
    <row r="7084" spans="1:4">
      <c r="A7084">
        <v>268.54166666666424</v>
      </c>
      <c r="B7084">
        <v>5.4699237371471476E-2</v>
      </c>
      <c r="C7084">
        <v>269.54166666666424</v>
      </c>
      <c r="D7084">
        <v>8.9344761990731436E-2</v>
      </c>
    </row>
    <row r="7085" spans="1:4">
      <c r="A7085">
        <v>268.5625</v>
      </c>
      <c r="B7085">
        <v>6.5888896543985109E-2</v>
      </c>
      <c r="C7085">
        <v>269.5625</v>
      </c>
      <c r="D7085">
        <v>9.7239303404896532E-2</v>
      </c>
    </row>
    <row r="7086" spans="1:4">
      <c r="A7086">
        <v>268.58333333333576</v>
      </c>
      <c r="B7086">
        <v>6.7720185072314171E-2</v>
      </c>
      <c r="C7086">
        <v>269.58333333333576</v>
      </c>
      <c r="D7086">
        <v>9.6130818522670414E-2</v>
      </c>
    </row>
    <row r="7087" spans="1:4">
      <c r="A7087">
        <v>268.60416666666424</v>
      </c>
      <c r="B7087">
        <v>6.6604073190979704E-2</v>
      </c>
      <c r="C7087">
        <v>269.60416666666424</v>
      </c>
      <c r="D7087">
        <v>0.1001896380260846</v>
      </c>
    </row>
    <row r="7088" spans="1:4">
      <c r="A7088">
        <v>268.625</v>
      </c>
      <c r="B7088">
        <v>6.5833649097563798E-2</v>
      </c>
      <c r="C7088">
        <v>269.625</v>
      </c>
      <c r="D7088">
        <v>9.6974997150556019E-2</v>
      </c>
    </row>
    <row r="7089" spans="1:4">
      <c r="A7089">
        <v>268.64583333333576</v>
      </c>
      <c r="B7089">
        <v>5.9022961269355724E-2</v>
      </c>
      <c r="C7089">
        <v>269.64583333333576</v>
      </c>
      <c r="D7089">
        <v>9.2857702665676098E-2</v>
      </c>
    </row>
    <row r="7090" spans="1:4">
      <c r="A7090">
        <v>268.66666666666424</v>
      </c>
      <c r="B7090">
        <v>5.2597843005034756E-2</v>
      </c>
      <c r="C7090">
        <v>269.66666666666424</v>
      </c>
      <c r="D7090">
        <v>9.4237119507801392E-2</v>
      </c>
    </row>
    <row r="7091" spans="1:4">
      <c r="A7091">
        <v>268.6875</v>
      </c>
      <c r="B7091">
        <v>5.3125109478240978E-2</v>
      </c>
      <c r="C7091">
        <v>269.6875</v>
      </c>
      <c r="D7091">
        <v>9.4097886046283261E-2</v>
      </c>
    </row>
    <row r="7092" spans="1:4">
      <c r="A7092">
        <v>268.70833333333576</v>
      </c>
      <c r="B7092">
        <v>4.5206729211864617E-2</v>
      </c>
      <c r="C7092">
        <v>269.70833333333576</v>
      </c>
      <c r="D7092">
        <v>9.5141104643288829E-2</v>
      </c>
    </row>
    <row r="7093" spans="1:4">
      <c r="A7093">
        <v>268.72916666666424</v>
      </c>
      <c r="B7093">
        <v>5.5254381996972322E-2</v>
      </c>
      <c r="C7093">
        <v>269.72916666666424</v>
      </c>
      <c r="D7093">
        <v>9.5523609821495742E-2</v>
      </c>
    </row>
    <row r="7094" spans="1:4">
      <c r="A7094">
        <v>268.75</v>
      </c>
      <c r="B7094">
        <v>5.4669889534639526E-2</v>
      </c>
      <c r="C7094">
        <v>269.75</v>
      </c>
      <c r="D7094">
        <v>0.10666022184783983</v>
      </c>
    </row>
    <row r="7095" spans="1:4">
      <c r="A7095">
        <v>268.77083333333576</v>
      </c>
      <c r="B7095">
        <v>2.7786813084176548E-2</v>
      </c>
      <c r="C7095">
        <v>269.77083333333576</v>
      </c>
      <c r="D7095">
        <v>3.8566726112595831E-2</v>
      </c>
    </row>
    <row r="7096" spans="1:4">
      <c r="A7096">
        <v>268.79166666666424</v>
      </c>
      <c r="B7096">
        <v>2.5000000000003242E-2</v>
      </c>
      <c r="C7096">
        <v>269.79166666666424</v>
      </c>
      <c r="D7096">
        <v>2.5000000000003242E-2</v>
      </c>
    </row>
    <row r="7097" spans="1:4">
      <c r="A7097">
        <v>268.8125</v>
      </c>
      <c r="B7097">
        <v>2.5000000000003242E-2</v>
      </c>
      <c r="C7097">
        <v>269.8125</v>
      </c>
      <c r="D7097">
        <v>2.5000000000003242E-2</v>
      </c>
    </row>
    <row r="7098" spans="1:4">
      <c r="A7098">
        <v>268.83333333333576</v>
      </c>
      <c r="B7098">
        <v>2.5000000000003242E-2</v>
      </c>
      <c r="C7098">
        <v>269.83333333333576</v>
      </c>
      <c r="D7098">
        <v>2.5000000000003242E-2</v>
      </c>
    </row>
    <row r="7099" spans="1:4">
      <c r="A7099">
        <v>268.85416666666424</v>
      </c>
      <c r="B7099">
        <v>2.5000000000003242E-2</v>
      </c>
      <c r="C7099">
        <v>269.85416666666424</v>
      </c>
      <c r="D7099">
        <v>2.5000000000003242E-2</v>
      </c>
    </row>
    <row r="7100" spans="1:4">
      <c r="A7100">
        <v>268.875</v>
      </c>
      <c r="B7100">
        <v>2.5000000000003242E-2</v>
      </c>
      <c r="C7100">
        <v>269.875</v>
      </c>
      <c r="D7100">
        <v>2.5000000000003242E-2</v>
      </c>
    </row>
    <row r="7101" spans="1:4">
      <c r="A7101">
        <v>268.89583333333576</v>
      </c>
      <c r="B7101">
        <v>2.5000000000003242E-2</v>
      </c>
      <c r="C7101">
        <v>269.89583333333576</v>
      </c>
      <c r="D7101">
        <v>2.5000000000003242E-2</v>
      </c>
    </row>
    <row r="7102" spans="1:4">
      <c r="A7102">
        <v>268.91666666666424</v>
      </c>
      <c r="B7102">
        <v>2.5000000000003242E-2</v>
      </c>
      <c r="C7102">
        <v>269.91666666666424</v>
      </c>
      <c r="D7102">
        <v>2.5000000000003242E-2</v>
      </c>
    </row>
    <row r="7103" spans="1:4">
      <c r="A7103">
        <v>268.9375</v>
      </c>
      <c r="B7103">
        <v>2.5000000000003242E-2</v>
      </c>
      <c r="C7103">
        <v>269.9375</v>
      </c>
      <c r="D7103">
        <v>2.5000000000003242E-2</v>
      </c>
    </row>
    <row r="7104" spans="1:4">
      <c r="A7104">
        <v>268.95833333333576</v>
      </c>
      <c r="B7104">
        <v>2.5000000000003242E-2</v>
      </c>
      <c r="C7104">
        <v>269.95833333333576</v>
      </c>
      <c r="D7104">
        <v>2.5000000000003242E-2</v>
      </c>
    </row>
    <row r="7105" spans="1:4">
      <c r="A7105">
        <v>268.97916666666424</v>
      </c>
      <c r="B7105">
        <v>2.5000000000003242E-2</v>
      </c>
      <c r="C7105">
        <v>269.97916666666424</v>
      </c>
      <c r="D7105">
        <v>2.5000000000003242E-2</v>
      </c>
    </row>
    <row r="7106" spans="1:4">
      <c r="A7106">
        <v>269</v>
      </c>
      <c r="B7106">
        <v>2.5000000000003242E-2</v>
      </c>
      <c r="C7106">
        <v>270</v>
      </c>
      <c r="D7106">
        <v>2.5000000000003242E-2</v>
      </c>
    </row>
    <row r="7107" spans="1:4">
      <c r="A7107">
        <v>269.02083333333576</v>
      </c>
      <c r="B7107">
        <v>2.5000000000003242E-2</v>
      </c>
      <c r="C7107">
        <v>270.02083333333576</v>
      </c>
      <c r="D7107">
        <v>2.5000000000003242E-2</v>
      </c>
    </row>
    <row r="7108" spans="1:4">
      <c r="A7108">
        <v>269.04166666666424</v>
      </c>
      <c r="B7108">
        <v>2.5000000000003242E-2</v>
      </c>
      <c r="C7108">
        <v>270.04166666666424</v>
      </c>
      <c r="D7108">
        <v>2.5000000000003242E-2</v>
      </c>
    </row>
    <row r="7109" spans="1:4">
      <c r="A7109">
        <v>269.0625</v>
      </c>
      <c r="B7109">
        <v>2.5000000000003242E-2</v>
      </c>
      <c r="C7109">
        <v>270.0625</v>
      </c>
      <c r="D7109">
        <v>2.5000000000003242E-2</v>
      </c>
    </row>
    <row r="7110" spans="1:4">
      <c r="A7110">
        <v>269.08333333333576</v>
      </c>
      <c r="B7110">
        <v>2.5000000000003242E-2</v>
      </c>
      <c r="C7110">
        <v>270.08333333333576</v>
      </c>
      <c r="D7110">
        <v>2.5000000000003242E-2</v>
      </c>
    </row>
    <row r="7111" spans="1:4">
      <c r="A7111">
        <v>269.10416666666424</v>
      </c>
      <c r="B7111">
        <v>2.5000000000003242E-2</v>
      </c>
      <c r="C7111">
        <v>270.10416666666424</v>
      </c>
      <c r="D7111">
        <v>2.5000000000003242E-2</v>
      </c>
    </row>
    <row r="7112" spans="1:4">
      <c r="A7112">
        <v>269.125</v>
      </c>
      <c r="B7112">
        <v>2.5000000000003242E-2</v>
      </c>
      <c r="C7112">
        <v>270.125</v>
      </c>
      <c r="D7112">
        <v>2.5000000000003242E-2</v>
      </c>
    </row>
    <row r="7113" spans="1:4">
      <c r="A7113">
        <v>269.14583333333576</v>
      </c>
      <c r="B7113">
        <v>2.5000000000003242E-2</v>
      </c>
      <c r="C7113">
        <v>270.14583333333576</v>
      </c>
      <c r="D7113">
        <v>2.5000000000003242E-2</v>
      </c>
    </row>
    <row r="7114" spans="1:4">
      <c r="A7114">
        <v>269.16666666666424</v>
      </c>
      <c r="B7114">
        <v>2.5000000000003242E-2</v>
      </c>
      <c r="C7114">
        <v>270.16666666666424</v>
      </c>
      <c r="D7114">
        <v>2.5000000000003242E-2</v>
      </c>
    </row>
    <row r="7115" spans="1:4">
      <c r="A7115">
        <v>269.1875</v>
      </c>
      <c r="B7115">
        <v>2.5000000000003242E-2</v>
      </c>
      <c r="C7115">
        <v>270.1875</v>
      </c>
      <c r="D7115">
        <v>2.5000000000003242E-2</v>
      </c>
    </row>
    <row r="7116" spans="1:4">
      <c r="A7116">
        <v>269.20833333333576</v>
      </c>
      <c r="B7116">
        <v>2.5000000000003242E-2</v>
      </c>
      <c r="C7116">
        <v>270.20833333333576</v>
      </c>
      <c r="D7116">
        <v>2.5000000000003242E-2</v>
      </c>
    </row>
    <row r="7117" spans="1:4">
      <c r="A7117">
        <v>269.22916666666424</v>
      </c>
      <c r="B7117">
        <v>2.5000000000003242E-2</v>
      </c>
      <c r="C7117">
        <v>270.22916666666424</v>
      </c>
      <c r="D7117">
        <v>2.5000000000003242E-2</v>
      </c>
    </row>
    <row r="7118" spans="1:4">
      <c r="A7118">
        <v>269.25</v>
      </c>
      <c r="B7118">
        <v>2.5000000000003242E-2</v>
      </c>
      <c r="C7118">
        <v>270.25</v>
      </c>
      <c r="D7118">
        <v>2.5000000000003242E-2</v>
      </c>
    </row>
    <row r="7119" spans="1:4">
      <c r="A7119">
        <v>269.27083333333576</v>
      </c>
      <c r="B7119">
        <v>3.2062816236378959E-2</v>
      </c>
      <c r="C7119">
        <v>270.27083333333576</v>
      </c>
      <c r="D7119">
        <v>2.4943248578767677E-2</v>
      </c>
    </row>
    <row r="7120" spans="1:4">
      <c r="A7120">
        <v>269.29166666666424</v>
      </c>
      <c r="B7120">
        <v>9.4550342222086942E-2</v>
      </c>
      <c r="C7120">
        <v>270.29166666666424</v>
      </c>
      <c r="D7120">
        <v>6.8011699509571394E-2</v>
      </c>
    </row>
    <row r="7121" spans="1:4">
      <c r="A7121">
        <v>269.3125</v>
      </c>
      <c r="B7121">
        <v>0.10983815179967502</v>
      </c>
      <c r="C7121">
        <v>270.3125</v>
      </c>
      <c r="D7121">
        <v>8.7557208431222985E-2</v>
      </c>
    </row>
    <row r="7122" spans="1:4">
      <c r="A7122">
        <v>269.33333333333576</v>
      </c>
      <c r="B7122">
        <v>0.11654083873250101</v>
      </c>
      <c r="C7122">
        <v>270.33333333333576</v>
      </c>
      <c r="D7122">
        <v>0.10365445548978637</v>
      </c>
    </row>
    <row r="7123" spans="1:4">
      <c r="A7123">
        <v>269.35416666666424</v>
      </c>
      <c r="B7123">
        <v>0.11246521866191932</v>
      </c>
      <c r="C7123">
        <v>270.35416666666424</v>
      </c>
      <c r="D7123">
        <v>0.11035939777052203</v>
      </c>
    </row>
    <row r="7124" spans="1:4">
      <c r="A7124">
        <v>269.375</v>
      </c>
      <c r="B7124">
        <v>0.10486651349220386</v>
      </c>
      <c r="C7124">
        <v>270.375</v>
      </c>
      <c r="D7124">
        <v>0.11356148959163173</v>
      </c>
    </row>
    <row r="7125" spans="1:4">
      <c r="A7125">
        <v>269.39583333333576</v>
      </c>
      <c r="B7125">
        <v>0.10402961565070393</v>
      </c>
      <c r="C7125">
        <v>270.39583333333576</v>
      </c>
      <c r="D7125">
        <v>0.11404914649259079</v>
      </c>
    </row>
    <row r="7126" spans="1:4">
      <c r="A7126">
        <v>269.41666666666424</v>
      </c>
      <c r="B7126">
        <v>9.627800308781069E-2</v>
      </c>
      <c r="C7126">
        <v>270.41666666666424</v>
      </c>
      <c r="D7126">
        <v>0.10894375298864384</v>
      </c>
    </row>
    <row r="7127" spans="1:4">
      <c r="A7127">
        <v>269.4375</v>
      </c>
      <c r="B7127">
        <v>8.6777494380445214E-2</v>
      </c>
      <c r="C7127">
        <v>270.4375</v>
      </c>
      <c r="D7127">
        <v>0.10750155911373978</v>
      </c>
    </row>
    <row r="7128" spans="1:4">
      <c r="A7128">
        <v>269.45833333333576</v>
      </c>
      <c r="B7128">
        <v>7.9778882034046872E-2</v>
      </c>
      <c r="C7128">
        <v>270.45833333333576</v>
      </c>
      <c r="D7128">
        <v>0.10941741659869406</v>
      </c>
    </row>
    <row r="7129" spans="1:4">
      <c r="A7129">
        <v>269.47916666666424</v>
      </c>
      <c r="B7129">
        <v>7.6367338835519008E-2</v>
      </c>
      <c r="C7129">
        <v>270.47916666666424</v>
      </c>
      <c r="D7129">
        <v>9.5578247391751664E-2</v>
      </c>
    </row>
    <row r="7130" spans="1:4">
      <c r="A7130">
        <v>269.5</v>
      </c>
      <c r="B7130">
        <v>7.2583687696903459E-2</v>
      </c>
      <c r="C7130">
        <v>270.5</v>
      </c>
      <c r="D7130">
        <v>8.4837172840682637E-2</v>
      </c>
    </row>
    <row r="7131" spans="1:4">
      <c r="A7131">
        <v>269.52083333333576</v>
      </c>
      <c r="B7131">
        <v>6.661185294253677E-2</v>
      </c>
      <c r="C7131">
        <v>270.52083333333576</v>
      </c>
      <c r="D7131">
        <v>9.2111669903974569E-2</v>
      </c>
    </row>
    <row r="7132" spans="1:4">
      <c r="A7132">
        <v>269.54166666666424</v>
      </c>
      <c r="B7132">
        <v>6.2874782143393732E-2</v>
      </c>
      <c r="C7132">
        <v>270.54166666666424</v>
      </c>
      <c r="D7132">
        <v>6.3500652757218987E-2</v>
      </c>
    </row>
    <row r="7133" spans="1:4">
      <c r="A7133">
        <v>269.5625</v>
      </c>
      <c r="B7133">
        <v>6.0127498205495997E-2</v>
      </c>
      <c r="C7133">
        <v>270.5625</v>
      </c>
      <c r="D7133">
        <v>9.6158468085687995E-2</v>
      </c>
    </row>
    <row r="7134" spans="1:4">
      <c r="A7134">
        <v>269.58333333333576</v>
      </c>
      <c r="B7134">
        <v>6.0212150420249716E-2</v>
      </c>
      <c r="C7134">
        <v>270.58333333333576</v>
      </c>
      <c r="D7134">
        <v>9.1109755480340879E-2</v>
      </c>
    </row>
    <row r="7135" spans="1:4">
      <c r="A7135">
        <v>269.60416666666424</v>
      </c>
      <c r="B7135">
        <v>5.4722782490772948E-2</v>
      </c>
      <c r="C7135">
        <v>270.60416666666424</v>
      </c>
      <c r="D7135">
        <v>7.3599607251944754E-2</v>
      </c>
    </row>
    <row r="7136" spans="1:4">
      <c r="A7136">
        <v>269.625</v>
      </c>
      <c r="B7136">
        <v>5.7226857102362486E-2</v>
      </c>
      <c r="C7136">
        <v>270.625</v>
      </c>
      <c r="D7136">
        <v>4.4282667807389681E-2</v>
      </c>
    </row>
    <row r="7137" spans="1:4">
      <c r="A7137">
        <v>269.64583333333576</v>
      </c>
      <c r="B7137">
        <v>5.5228892473097632E-2</v>
      </c>
      <c r="C7137">
        <v>270.64583333333576</v>
      </c>
      <c r="D7137">
        <v>8.1755543710051212E-2</v>
      </c>
    </row>
    <row r="7138" spans="1:4">
      <c r="A7138">
        <v>269.66666666666424</v>
      </c>
      <c r="B7138">
        <v>6.0586170443227151E-2</v>
      </c>
      <c r="C7138">
        <v>270.66666666666424</v>
      </c>
      <c r="D7138">
        <v>3.8810314271429364E-2</v>
      </c>
    </row>
    <row r="7139" spans="1:4">
      <c r="A7139">
        <v>269.6875</v>
      </c>
      <c r="B7139">
        <v>6.1654693617434059E-2</v>
      </c>
      <c r="C7139">
        <v>270.6875</v>
      </c>
      <c r="D7139">
        <v>0.10445775641141181</v>
      </c>
    </row>
    <row r="7140" spans="1:4">
      <c r="A7140">
        <v>269.70833333333576</v>
      </c>
      <c r="B7140">
        <v>6.4041611907382501E-2</v>
      </c>
      <c r="C7140">
        <v>270.70833333333576</v>
      </c>
      <c r="D7140">
        <v>0.13309707846780056</v>
      </c>
    </row>
    <row r="7141" spans="1:4">
      <c r="A7141">
        <v>269.72916666666424</v>
      </c>
      <c r="B7141">
        <v>6.6631735978150697E-2</v>
      </c>
      <c r="C7141">
        <v>270.72916666666424</v>
      </c>
      <c r="D7141">
        <v>0.14813505217719339</v>
      </c>
    </row>
    <row r="7142" spans="1:4">
      <c r="A7142">
        <v>269.75</v>
      </c>
      <c r="B7142">
        <v>6.5999879593185637E-2</v>
      </c>
      <c r="C7142">
        <v>270.75</v>
      </c>
      <c r="D7142">
        <v>0.15291836731953276</v>
      </c>
    </row>
    <row r="7143" spans="1:4">
      <c r="A7143">
        <v>269.77083333333576</v>
      </c>
      <c r="B7143">
        <v>2.8589350670248183E-2</v>
      </c>
      <c r="C7143">
        <v>270.77083333333576</v>
      </c>
      <c r="D7143">
        <v>4.1434130511355943E-2</v>
      </c>
    </row>
    <row r="7144" spans="1:4">
      <c r="A7144">
        <v>269.79166666666424</v>
      </c>
      <c r="B7144">
        <v>2.5000000000003242E-2</v>
      </c>
      <c r="C7144">
        <v>270.79166666666424</v>
      </c>
      <c r="D7144">
        <v>2.5000000000003242E-2</v>
      </c>
    </row>
    <row r="7145" spans="1:4">
      <c r="A7145">
        <v>269.8125</v>
      </c>
      <c r="B7145">
        <v>2.5000000000003242E-2</v>
      </c>
      <c r="C7145">
        <v>270.8125</v>
      </c>
      <c r="D7145">
        <v>2.5000000000003242E-2</v>
      </c>
    </row>
    <row r="7146" spans="1:4">
      <c r="A7146">
        <v>269.83333333333576</v>
      </c>
      <c r="B7146">
        <v>2.5000000000003242E-2</v>
      </c>
      <c r="C7146">
        <v>270.83333333333576</v>
      </c>
      <c r="D7146">
        <v>2.4931856400863966E-2</v>
      </c>
    </row>
    <row r="7147" spans="1:4">
      <c r="A7147">
        <v>269.85416666666424</v>
      </c>
      <c r="B7147">
        <v>2.5000000000003242E-2</v>
      </c>
      <c r="C7147">
        <v>270.85416666666424</v>
      </c>
      <c r="D7147">
        <v>2.5000000000003242E-2</v>
      </c>
    </row>
    <row r="7148" spans="1:4">
      <c r="A7148">
        <v>269.875</v>
      </c>
      <c r="B7148">
        <v>2.5000000000003242E-2</v>
      </c>
      <c r="C7148">
        <v>270.875</v>
      </c>
      <c r="D7148">
        <v>2.5000000000003242E-2</v>
      </c>
    </row>
    <row r="7149" spans="1:4">
      <c r="A7149">
        <v>269.89583333333576</v>
      </c>
      <c r="B7149">
        <v>2.5000000000003242E-2</v>
      </c>
      <c r="C7149">
        <v>270.89583333333576</v>
      </c>
      <c r="D7149">
        <v>2.5000000000003242E-2</v>
      </c>
    </row>
    <row r="7150" spans="1:4">
      <c r="A7150">
        <v>269.91666666666424</v>
      </c>
      <c r="B7150">
        <v>2.5000000000003242E-2</v>
      </c>
      <c r="C7150">
        <v>270.91666666666424</v>
      </c>
      <c r="D7150">
        <v>2.5000000000003242E-2</v>
      </c>
    </row>
    <row r="7151" spans="1:4">
      <c r="A7151">
        <v>269.9375</v>
      </c>
      <c r="B7151">
        <v>2.5000000000003242E-2</v>
      </c>
      <c r="C7151">
        <v>270.9375</v>
      </c>
      <c r="D7151">
        <v>2.5000000000003242E-2</v>
      </c>
    </row>
    <row r="7152" spans="1:4">
      <c r="A7152">
        <v>269.95833333333576</v>
      </c>
      <c r="B7152">
        <v>2.5000000000003242E-2</v>
      </c>
      <c r="C7152">
        <v>270.95833333333576</v>
      </c>
      <c r="D7152">
        <v>2.5000000000003242E-2</v>
      </c>
    </row>
    <row r="7153" spans="1:4">
      <c r="A7153">
        <v>269.97916666666424</v>
      </c>
      <c r="B7153">
        <v>2.5000000000003242E-2</v>
      </c>
      <c r="C7153">
        <v>270.97916666666424</v>
      </c>
      <c r="D7153">
        <v>2.5000000000003242E-2</v>
      </c>
    </row>
    <row r="7154" spans="1:4">
      <c r="A7154">
        <v>270</v>
      </c>
      <c r="B7154">
        <v>2.5000000000003242E-2</v>
      </c>
      <c r="C7154">
        <v>271</v>
      </c>
      <c r="D7154">
        <v>2.5000000000003242E-2</v>
      </c>
    </row>
    <row r="7155" spans="1:4">
      <c r="A7155">
        <v>270.02083333333576</v>
      </c>
      <c r="B7155">
        <v>2.5000000000003242E-2</v>
      </c>
      <c r="C7155">
        <v>271.02083333333576</v>
      </c>
      <c r="D7155">
        <v>2.5000000000003242E-2</v>
      </c>
    </row>
    <row r="7156" spans="1:4">
      <c r="A7156">
        <v>270.04166666666424</v>
      </c>
      <c r="B7156">
        <v>2.5000000000003242E-2</v>
      </c>
      <c r="C7156">
        <v>271.04166666666424</v>
      </c>
      <c r="D7156">
        <v>2.5000000000003242E-2</v>
      </c>
    </row>
    <row r="7157" spans="1:4">
      <c r="A7157">
        <v>270.0625</v>
      </c>
      <c r="B7157">
        <v>2.5000000000003242E-2</v>
      </c>
      <c r="C7157">
        <v>271.0625</v>
      </c>
      <c r="D7157">
        <v>2.5000000000003242E-2</v>
      </c>
    </row>
    <row r="7158" spans="1:4">
      <c r="A7158">
        <v>270.08333333333576</v>
      </c>
      <c r="B7158">
        <v>2.5000000000003242E-2</v>
      </c>
      <c r="C7158">
        <v>271.08333333333576</v>
      </c>
      <c r="D7158">
        <v>2.5000000000003242E-2</v>
      </c>
    </row>
    <row r="7159" spans="1:4">
      <c r="A7159">
        <v>270.10416666666424</v>
      </c>
      <c r="B7159">
        <v>2.5000000000003242E-2</v>
      </c>
      <c r="C7159">
        <v>271.10416666666424</v>
      </c>
      <c r="D7159">
        <v>2.5000000000003242E-2</v>
      </c>
    </row>
    <row r="7160" spans="1:4">
      <c r="A7160">
        <v>270.125</v>
      </c>
      <c r="B7160">
        <v>2.5000000000003242E-2</v>
      </c>
      <c r="C7160">
        <v>271.125</v>
      </c>
      <c r="D7160">
        <v>2.5000000000003242E-2</v>
      </c>
    </row>
    <row r="7161" spans="1:4">
      <c r="A7161">
        <v>270.14583333333576</v>
      </c>
      <c r="B7161">
        <v>2.5000000000003242E-2</v>
      </c>
      <c r="C7161">
        <v>271.14583333333576</v>
      </c>
      <c r="D7161">
        <v>2.5000000000003242E-2</v>
      </c>
    </row>
    <row r="7162" spans="1:4">
      <c r="A7162">
        <v>270.16666666666424</v>
      </c>
      <c r="B7162">
        <v>2.5000000000003242E-2</v>
      </c>
      <c r="C7162">
        <v>271.16666666666424</v>
      </c>
      <c r="D7162">
        <v>2.5000000000003242E-2</v>
      </c>
    </row>
    <row r="7163" spans="1:4">
      <c r="A7163">
        <v>270.1875</v>
      </c>
      <c r="B7163">
        <v>2.5000000000003242E-2</v>
      </c>
      <c r="C7163">
        <v>271.1875</v>
      </c>
      <c r="D7163">
        <v>2.5000000000003242E-2</v>
      </c>
    </row>
    <row r="7164" spans="1:4">
      <c r="A7164">
        <v>270.20833333333576</v>
      </c>
      <c r="B7164">
        <v>2.5000000000003242E-2</v>
      </c>
      <c r="C7164">
        <v>271.20833333333576</v>
      </c>
      <c r="D7164">
        <v>2.5000000000003242E-2</v>
      </c>
    </row>
    <row r="7165" spans="1:4">
      <c r="A7165">
        <v>270.22916666666424</v>
      </c>
      <c r="B7165">
        <v>2.5000000000003242E-2</v>
      </c>
      <c r="C7165">
        <v>271.22916666666424</v>
      </c>
      <c r="D7165">
        <v>2.5000000000003242E-2</v>
      </c>
    </row>
    <row r="7166" spans="1:4">
      <c r="A7166">
        <v>270.25</v>
      </c>
      <c r="B7166">
        <v>2.5000000000003242E-2</v>
      </c>
      <c r="C7166">
        <v>271.25</v>
      </c>
      <c r="D7166">
        <v>2.5000000000003242E-2</v>
      </c>
    </row>
    <row r="7167" spans="1:4">
      <c r="A7167">
        <v>270.27083333333576</v>
      </c>
      <c r="B7167">
        <v>2.6712806317378789E-2</v>
      </c>
      <c r="C7167">
        <v>271.27083333333576</v>
      </c>
      <c r="D7167">
        <v>2.4922465736687632E-2</v>
      </c>
    </row>
    <row r="7168" spans="1:4">
      <c r="A7168">
        <v>270.29166666666424</v>
      </c>
      <c r="B7168">
        <v>9.553537759551875E-2</v>
      </c>
      <c r="C7168">
        <v>271.29166666666424</v>
      </c>
      <c r="D7168">
        <v>8.5879114941297019E-2</v>
      </c>
    </row>
    <row r="7169" spans="1:4">
      <c r="A7169">
        <v>270.3125</v>
      </c>
      <c r="B7169">
        <v>0.11967365108019296</v>
      </c>
      <c r="C7169">
        <v>271.3125</v>
      </c>
      <c r="D7169">
        <v>0.11437170988931616</v>
      </c>
    </row>
    <row r="7170" spans="1:4">
      <c r="A7170">
        <v>270.33333333333576</v>
      </c>
      <c r="B7170">
        <v>0.12695530195111004</v>
      </c>
      <c r="C7170">
        <v>271.33333333333576</v>
      </c>
      <c r="D7170">
        <v>0.12167233712866223</v>
      </c>
    </row>
    <row r="7171" spans="1:4">
      <c r="A7171">
        <v>270.35416666666424</v>
      </c>
      <c r="B7171">
        <v>0.12541601063464125</v>
      </c>
      <c r="C7171">
        <v>271.35416666666424</v>
      </c>
      <c r="D7171">
        <v>0.12775731886114949</v>
      </c>
    </row>
    <row r="7172" spans="1:4">
      <c r="A7172">
        <v>270.375</v>
      </c>
      <c r="B7172">
        <v>0.12139293286354791</v>
      </c>
      <c r="C7172">
        <v>271.375</v>
      </c>
      <c r="D7172">
        <v>0.13580879401578677</v>
      </c>
    </row>
    <row r="7173" spans="1:4">
      <c r="A7173">
        <v>270.39583333333576</v>
      </c>
      <c r="B7173">
        <v>0.11614221332184949</v>
      </c>
      <c r="C7173">
        <v>271.39583333333576</v>
      </c>
      <c r="D7173">
        <v>0.14120874766886635</v>
      </c>
    </row>
    <row r="7174" spans="1:4">
      <c r="A7174">
        <v>270.41666666666424</v>
      </c>
      <c r="B7174">
        <v>0.11310276900035254</v>
      </c>
      <c r="C7174">
        <v>271.41666666666424</v>
      </c>
      <c r="D7174">
        <v>0.14798571432175786</v>
      </c>
    </row>
    <row r="7175" spans="1:4">
      <c r="A7175">
        <v>270.4375</v>
      </c>
      <c r="B7175">
        <v>0.1074766133245241</v>
      </c>
      <c r="C7175">
        <v>271.4375</v>
      </c>
      <c r="D7175">
        <v>0.14820535909225219</v>
      </c>
    </row>
    <row r="7176" spans="1:4">
      <c r="A7176">
        <v>270.45833333333576</v>
      </c>
      <c r="B7176">
        <v>0.10405406965622122</v>
      </c>
      <c r="C7176">
        <v>271.45833333333576</v>
      </c>
      <c r="D7176">
        <v>0.15211099989876933</v>
      </c>
    </row>
    <row r="7177" spans="1:4">
      <c r="A7177">
        <v>270.47916666666424</v>
      </c>
      <c r="B7177">
        <v>0.10467680882807025</v>
      </c>
      <c r="C7177">
        <v>271.47916666666424</v>
      </c>
      <c r="D7177">
        <v>0.14739829491261827</v>
      </c>
    </row>
    <row r="7178" spans="1:4">
      <c r="A7178">
        <v>270.5</v>
      </c>
      <c r="B7178">
        <v>9.5925620909993237E-2</v>
      </c>
      <c r="C7178">
        <v>271.5</v>
      </c>
      <c r="D7178">
        <v>0.13370543465874907</v>
      </c>
    </row>
    <row r="7179" spans="1:4">
      <c r="A7179">
        <v>270.52083333333576</v>
      </c>
      <c r="B7179">
        <v>9.1219788907629593E-2</v>
      </c>
      <c r="C7179">
        <v>271.52083333333576</v>
      </c>
      <c r="D7179">
        <v>0.1383255998875336</v>
      </c>
    </row>
    <row r="7180" spans="1:4">
      <c r="A7180">
        <v>270.54166666666424</v>
      </c>
      <c r="B7180">
        <v>7.8837610399616273E-2</v>
      </c>
      <c r="C7180">
        <v>271.54166666666424</v>
      </c>
      <c r="D7180">
        <v>0.13327657724707903</v>
      </c>
    </row>
    <row r="7181" spans="1:4">
      <c r="A7181">
        <v>270.5625</v>
      </c>
      <c r="B7181">
        <v>7.2746511664890282E-2</v>
      </c>
      <c r="C7181">
        <v>271.5625</v>
      </c>
      <c r="D7181">
        <v>0.12657868334580447</v>
      </c>
    </row>
    <row r="7182" spans="1:4">
      <c r="A7182">
        <v>270.58333333333576</v>
      </c>
      <c r="B7182">
        <v>7.3247066630103955E-2</v>
      </c>
      <c r="C7182">
        <v>271.58333333333576</v>
      </c>
      <c r="D7182">
        <v>0.10767408840262355</v>
      </c>
    </row>
    <row r="7183" spans="1:4">
      <c r="A7183">
        <v>270.60416666666424</v>
      </c>
      <c r="B7183">
        <v>6.9287047418966394E-2</v>
      </c>
      <c r="C7183">
        <v>271.60416666666424</v>
      </c>
      <c r="D7183">
        <v>0.10393045060669022</v>
      </c>
    </row>
    <row r="7184" spans="1:4">
      <c r="A7184">
        <v>270.625</v>
      </c>
      <c r="B7184">
        <v>7.0738490153294933E-2</v>
      </c>
      <c r="C7184">
        <v>271.625</v>
      </c>
      <c r="D7184">
        <v>0.11968306187056646</v>
      </c>
    </row>
    <row r="7185" spans="1:4">
      <c r="A7185">
        <v>270.64583333333576</v>
      </c>
      <c r="B7185">
        <v>6.7871964345870783E-2</v>
      </c>
      <c r="C7185">
        <v>271.64583333333576</v>
      </c>
      <c r="D7185">
        <v>0.11680679210776918</v>
      </c>
    </row>
    <row r="7186" spans="1:4">
      <c r="A7186">
        <v>270.66666666666424</v>
      </c>
      <c r="B7186">
        <v>6.3521986339582892E-2</v>
      </c>
      <c r="C7186">
        <v>271.66666666666424</v>
      </c>
      <c r="D7186">
        <v>9.6300295564643659E-2</v>
      </c>
    </row>
    <row r="7187" spans="1:4">
      <c r="A7187">
        <v>270.6875</v>
      </c>
      <c r="B7187">
        <v>6.2893359652388986E-2</v>
      </c>
      <c r="C7187">
        <v>271.6875</v>
      </c>
      <c r="D7187">
        <v>0.11068093792042799</v>
      </c>
    </row>
    <row r="7188" spans="1:4">
      <c r="A7188">
        <v>270.70833333333576</v>
      </c>
      <c r="B7188">
        <v>6.8113279455633266E-2</v>
      </c>
      <c r="C7188">
        <v>271.70833333333576</v>
      </c>
      <c r="D7188">
        <v>0.11395721200617517</v>
      </c>
    </row>
    <row r="7189" spans="1:4">
      <c r="A7189">
        <v>270.72916666666424</v>
      </c>
      <c r="B7189">
        <v>6.5814149680726144E-2</v>
      </c>
      <c r="C7189">
        <v>271.72916666666424</v>
      </c>
      <c r="D7189">
        <v>0.12090071495351684</v>
      </c>
    </row>
    <row r="7190" spans="1:4">
      <c r="A7190">
        <v>270.75</v>
      </c>
      <c r="B7190">
        <v>6.6090759212023439E-2</v>
      </c>
      <c r="C7190">
        <v>271.75</v>
      </c>
      <c r="D7190">
        <v>9.4750193338468791E-2</v>
      </c>
    </row>
    <row r="7191" spans="1:4">
      <c r="A7191">
        <v>270.77083333333576</v>
      </c>
      <c r="B7191">
        <v>2.5000000000003242E-2</v>
      </c>
      <c r="C7191">
        <v>271.77083333333576</v>
      </c>
      <c r="D7191">
        <v>4.3868073473015752E-2</v>
      </c>
    </row>
    <row r="7192" spans="1:4">
      <c r="A7192">
        <v>270.79166666666424</v>
      </c>
      <c r="B7192">
        <v>2.5000000000003242E-2</v>
      </c>
      <c r="C7192">
        <v>271.79166666666424</v>
      </c>
      <c r="D7192">
        <v>2.5000000000003242E-2</v>
      </c>
    </row>
    <row r="7193" spans="1:4">
      <c r="A7193">
        <v>270.8125</v>
      </c>
      <c r="B7193">
        <v>2.5000000000003242E-2</v>
      </c>
      <c r="C7193">
        <v>271.8125</v>
      </c>
      <c r="D7193">
        <v>2.5000000000003242E-2</v>
      </c>
    </row>
    <row r="7194" spans="1:4">
      <c r="A7194">
        <v>270.83333333333576</v>
      </c>
      <c r="B7194">
        <v>2.4980767693577141E-2</v>
      </c>
      <c r="C7194">
        <v>271.83333333333576</v>
      </c>
      <c r="D7194">
        <v>2.5000000000003242E-2</v>
      </c>
    </row>
    <row r="7195" spans="1:4">
      <c r="A7195">
        <v>270.85416666666424</v>
      </c>
      <c r="B7195">
        <v>2.4997794239259644E-2</v>
      </c>
      <c r="C7195">
        <v>271.85416666666424</v>
      </c>
      <c r="D7195">
        <v>2.5000000000003242E-2</v>
      </c>
    </row>
    <row r="7196" spans="1:4">
      <c r="A7196">
        <v>270.875</v>
      </c>
      <c r="B7196">
        <v>2.5000000000003242E-2</v>
      </c>
      <c r="C7196">
        <v>271.875</v>
      </c>
      <c r="D7196">
        <v>2.5000000000003242E-2</v>
      </c>
    </row>
    <row r="7197" spans="1:4">
      <c r="A7197">
        <v>270.89583333333576</v>
      </c>
      <c r="B7197">
        <v>2.5000000000003242E-2</v>
      </c>
      <c r="C7197">
        <v>271.89583333333576</v>
      </c>
      <c r="D7197">
        <v>2.5000000000003242E-2</v>
      </c>
    </row>
    <row r="7198" spans="1:4">
      <c r="A7198">
        <v>270.91666666666424</v>
      </c>
      <c r="B7198">
        <v>2.5000000000003242E-2</v>
      </c>
      <c r="C7198">
        <v>271.91666666666424</v>
      </c>
      <c r="D7198">
        <v>2.5000000000003242E-2</v>
      </c>
    </row>
    <row r="7199" spans="1:4">
      <c r="A7199">
        <v>270.9375</v>
      </c>
      <c r="B7199">
        <v>2.5000000000003242E-2</v>
      </c>
      <c r="C7199">
        <v>271.9375</v>
      </c>
      <c r="D7199">
        <v>2.5000000000003242E-2</v>
      </c>
    </row>
    <row r="7200" spans="1:4">
      <c r="A7200">
        <v>270.95833333333576</v>
      </c>
      <c r="B7200">
        <v>2.5000000000003242E-2</v>
      </c>
      <c r="C7200">
        <v>271.95833333333576</v>
      </c>
      <c r="D7200">
        <v>2.5000000000003242E-2</v>
      </c>
    </row>
    <row r="7201" spans="1:4">
      <c r="A7201">
        <v>270.97916666666424</v>
      </c>
      <c r="B7201">
        <v>2.5000000000003242E-2</v>
      </c>
      <c r="C7201">
        <v>271.97916666666424</v>
      </c>
      <c r="D7201">
        <v>2.5000000000003242E-2</v>
      </c>
    </row>
    <row r="7202" spans="1:4">
      <c r="A7202">
        <v>271</v>
      </c>
      <c r="B7202">
        <v>2.5000000000003242E-2</v>
      </c>
      <c r="C7202">
        <v>272</v>
      </c>
      <c r="D7202">
        <v>2.5000000000003242E-2</v>
      </c>
    </row>
    <row r="7203" spans="1:4">
      <c r="A7203">
        <v>271.02083333333576</v>
      </c>
      <c r="B7203">
        <v>2.5000000000003242E-2</v>
      </c>
      <c r="C7203">
        <v>272.02083333333576</v>
      </c>
      <c r="D7203">
        <v>2.5000000000003242E-2</v>
      </c>
    </row>
    <row r="7204" spans="1:4">
      <c r="A7204">
        <v>271.04166666666424</v>
      </c>
      <c r="B7204">
        <v>2.5000000000003242E-2</v>
      </c>
      <c r="C7204">
        <v>272.04166666666424</v>
      </c>
      <c r="D7204">
        <v>2.5000000000003242E-2</v>
      </c>
    </row>
    <row r="7205" spans="1:4">
      <c r="A7205">
        <v>271.0625</v>
      </c>
      <c r="B7205">
        <v>2.5000000000003242E-2</v>
      </c>
      <c r="C7205">
        <v>272.0625</v>
      </c>
      <c r="D7205">
        <v>2.5000000000003242E-2</v>
      </c>
    </row>
    <row r="7206" spans="1:4">
      <c r="A7206">
        <v>271.08333333333576</v>
      </c>
      <c r="B7206">
        <v>2.5000000000003242E-2</v>
      </c>
      <c r="C7206">
        <v>272.08333333333576</v>
      </c>
      <c r="D7206">
        <v>2.5000000000003242E-2</v>
      </c>
    </row>
    <row r="7207" spans="1:4">
      <c r="A7207">
        <v>271.10416666666424</v>
      </c>
      <c r="B7207">
        <v>2.5000000000003242E-2</v>
      </c>
      <c r="C7207">
        <v>272.10416666666424</v>
      </c>
      <c r="D7207">
        <v>2.5000000000003242E-2</v>
      </c>
    </row>
    <row r="7208" spans="1:4">
      <c r="A7208">
        <v>271.125</v>
      </c>
      <c r="B7208">
        <v>2.5000000000003242E-2</v>
      </c>
      <c r="C7208">
        <v>272.125</v>
      </c>
      <c r="D7208">
        <v>2.5000000000003242E-2</v>
      </c>
    </row>
    <row r="7209" spans="1:4">
      <c r="A7209">
        <v>271.14583333333576</v>
      </c>
      <c r="B7209">
        <v>2.5000000000003242E-2</v>
      </c>
      <c r="C7209">
        <v>272.14583333333576</v>
      </c>
      <c r="D7209">
        <v>2.5000000000003242E-2</v>
      </c>
    </row>
    <row r="7210" spans="1:4">
      <c r="A7210">
        <v>271.16666666666424</v>
      </c>
      <c r="B7210">
        <v>2.5000000000003242E-2</v>
      </c>
      <c r="C7210">
        <v>272.16666666666424</v>
      </c>
      <c r="D7210">
        <v>2.5000000000003242E-2</v>
      </c>
    </row>
    <row r="7211" spans="1:4">
      <c r="A7211">
        <v>271.1875</v>
      </c>
      <c r="B7211">
        <v>2.5000000000003242E-2</v>
      </c>
      <c r="C7211">
        <v>272.1875</v>
      </c>
      <c r="D7211">
        <v>2.5000000000003242E-2</v>
      </c>
    </row>
    <row r="7212" spans="1:4">
      <c r="A7212">
        <v>271.20833333333576</v>
      </c>
      <c r="B7212">
        <v>2.5000000000003242E-2</v>
      </c>
      <c r="C7212">
        <v>272.20833333333576</v>
      </c>
      <c r="D7212">
        <v>2.5000000000003242E-2</v>
      </c>
    </row>
    <row r="7213" spans="1:4">
      <c r="A7213">
        <v>271.22916666666424</v>
      </c>
      <c r="B7213">
        <v>2.5000000000003242E-2</v>
      </c>
      <c r="C7213">
        <v>272.22916666666424</v>
      </c>
      <c r="D7213">
        <v>2.5000000000003242E-2</v>
      </c>
    </row>
    <row r="7214" spans="1:4">
      <c r="A7214">
        <v>271.25</v>
      </c>
      <c r="B7214">
        <v>2.5000000000003242E-2</v>
      </c>
      <c r="C7214">
        <v>272.25</v>
      </c>
      <c r="D7214">
        <v>2.5000000000003242E-2</v>
      </c>
    </row>
    <row r="7215" spans="1:4">
      <c r="A7215">
        <v>271.27083333333576</v>
      </c>
      <c r="B7215">
        <v>2.4929170957086161E-2</v>
      </c>
      <c r="C7215">
        <v>272.27083333333576</v>
      </c>
      <c r="D7215">
        <v>2.5751620435006731E-2</v>
      </c>
    </row>
    <row r="7216" spans="1:4">
      <c r="A7216">
        <v>271.29166666666424</v>
      </c>
      <c r="B7216">
        <v>9.8212142324940938E-2</v>
      </c>
      <c r="C7216">
        <v>272.29166666666424</v>
      </c>
      <c r="D7216">
        <v>8.7584333793770064E-2</v>
      </c>
    </row>
    <row r="7217" spans="1:4">
      <c r="A7217">
        <v>271.3125</v>
      </c>
      <c r="B7217">
        <v>0.1220144474041624</v>
      </c>
      <c r="C7217">
        <v>272.3125</v>
      </c>
      <c r="D7217">
        <v>0.13173947214906503</v>
      </c>
    </row>
    <row r="7218" spans="1:4">
      <c r="A7218">
        <v>271.33333333333576</v>
      </c>
      <c r="B7218">
        <v>0.12965796661048351</v>
      </c>
      <c r="C7218">
        <v>272.33333333333576</v>
      </c>
      <c r="D7218">
        <v>0.13749883395038548</v>
      </c>
    </row>
    <row r="7219" spans="1:4">
      <c r="A7219">
        <v>271.35416666666424</v>
      </c>
      <c r="B7219">
        <v>0.13062160973413528</v>
      </c>
      <c r="C7219">
        <v>272.35416666666424</v>
      </c>
      <c r="D7219">
        <v>0.13968657141913737</v>
      </c>
    </row>
    <row r="7220" spans="1:4">
      <c r="A7220">
        <v>271.375</v>
      </c>
      <c r="B7220">
        <v>0.12664375063458985</v>
      </c>
      <c r="C7220">
        <v>272.375</v>
      </c>
      <c r="D7220">
        <v>0.14083429930433161</v>
      </c>
    </row>
    <row r="7221" spans="1:4">
      <c r="A7221">
        <v>271.39583333333576</v>
      </c>
      <c r="B7221">
        <v>0.12331263058361</v>
      </c>
      <c r="C7221">
        <v>272.39583333333576</v>
      </c>
      <c r="D7221">
        <v>0.14459391268909286</v>
      </c>
    </row>
    <row r="7222" spans="1:4">
      <c r="A7222">
        <v>271.41666666666424</v>
      </c>
      <c r="B7222">
        <v>0.12109956367483651</v>
      </c>
      <c r="C7222">
        <v>272.41666666666424</v>
      </c>
      <c r="D7222">
        <v>0.18327711084521991</v>
      </c>
    </row>
    <row r="7223" spans="1:4">
      <c r="A7223">
        <v>271.4375</v>
      </c>
      <c r="B7223">
        <v>0.11473477544515996</v>
      </c>
      <c r="C7223">
        <v>272.4375</v>
      </c>
      <c r="D7223">
        <v>0.14687435311892869</v>
      </c>
    </row>
    <row r="7224" spans="1:4">
      <c r="A7224">
        <v>271.45833333333576</v>
      </c>
      <c r="B7224">
        <v>0.10634840750988495</v>
      </c>
      <c r="C7224">
        <v>272.45833333333576</v>
      </c>
      <c r="D7224">
        <v>0.14770459231887628</v>
      </c>
    </row>
    <row r="7225" spans="1:4">
      <c r="A7225">
        <v>271.47916666666424</v>
      </c>
      <c r="B7225">
        <v>9.3623890569255658E-2</v>
      </c>
      <c r="C7225">
        <v>272.47916666666424</v>
      </c>
      <c r="D7225">
        <v>0.14687023781185837</v>
      </c>
    </row>
    <row r="7226" spans="1:4">
      <c r="A7226">
        <v>271.5</v>
      </c>
      <c r="B7226">
        <v>8.1515562927466298E-2</v>
      </c>
      <c r="C7226">
        <v>272.5</v>
      </c>
      <c r="D7226">
        <v>0.14189559886170278</v>
      </c>
    </row>
    <row r="7227" spans="1:4">
      <c r="A7227">
        <v>271.52083333333576</v>
      </c>
      <c r="B7227">
        <v>7.343447423422042E-2</v>
      </c>
      <c r="C7227">
        <v>272.52083333333576</v>
      </c>
      <c r="D7227">
        <v>0.13814572864045974</v>
      </c>
    </row>
    <row r="7228" spans="1:4">
      <c r="A7228">
        <v>271.54166666666424</v>
      </c>
      <c r="B7228">
        <v>6.2497019968448954E-2</v>
      </c>
      <c r="C7228">
        <v>272.54166666666424</v>
      </c>
      <c r="D7228">
        <v>0.13569940855922946</v>
      </c>
    </row>
    <row r="7229" spans="1:4">
      <c r="A7229">
        <v>271.5625</v>
      </c>
      <c r="B7229">
        <v>5.5913262794160819E-2</v>
      </c>
      <c r="C7229">
        <v>272.5625</v>
      </c>
      <c r="D7229">
        <v>0.1362829596547826</v>
      </c>
    </row>
    <row r="7230" spans="1:4">
      <c r="A7230">
        <v>271.58333333333576</v>
      </c>
      <c r="B7230">
        <v>5.305623544022043E-2</v>
      </c>
      <c r="C7230">
        <v>272.58333333333576</v>
      </c>
      <c r="D7230">
        <v>0.13757385678316705</v>
      </c>
    </row>
    <row r="7231" spans="1:4">
      <c r="A7231">
        <v>271.60416666666424</v>
      </c>
      <c r="B7231">
        <v>5.3052768883202414E-2</v>
      </c>
      <c r="C7231">
        <v>272.60416666666424</v>
      </c>
      <c r="D7231">
        <v>0.13782893756764855</v>
      </c>
    </row>
    <row r="7232" spans="1:4">
      <c r="A7232">
        <v>271.625</v>
      </c>
      <c r="B7232">
        <v>5.314424044391837E-2</v>
      </c>
      <c r="C7232">
        <v>272.625</v>
      </c>
      <c r="D7232">
        <v>0.13720013409941273</v>
      </c>
    </row>
    <row r="7233" spans="1:4">
      <c r="A7233">
        <v>271.64583333333576</v>
      </c>
      <c r="B7233">
        <v>5.1295988743949451E-2</v>
      </c>
      <c r="C7233">
        <v>272.64583333333576</v>
      </c>
      <c r="D7233">
        <v>0.13359606302682756</v>
      </c>
    </row>
    <row r="7234" spans="1:4">
      <c r="A7234">
        <v>271.66666666666424</v>
      </c>
      <c r="B7234">
        <v>5.5104141909166085E-2</v>
      </c>
      <c r="C7234">
        <v>272.66666666666424</v>
      </c>
      <c r="D7234">
        <v>0.13466955030662794</v>
      </c>
    </row>
    <row r="7235" spans="1:4">
      <c r="A7235">
        <v>271.6875</v>
      </c>
      <c r="B7235">
        <v>5.3193274629034323E-2</v>
      </c>
      <c r="C7235">
        <v>272.6875</v>
      </c>
      <c r="D7235">
        <v>0.13344796509722176</v>
      </c>
    </row>
    <row r="7236" spans="1:4">
      <c r="A7236">
        <v>271.70833333333576</v>
      </c>
      <c r="B7236">
        <v>5.5360277142723006E-2</v>
      </c>
      <c r="C7236">
        <v>272.70833333333576</v>
      </c>
      <c r="D7236">
        <v>0.12501840427223132</v>
      </c>
    </row>
    <row r="7237" spans="1:4">
      <c r="A7237">
        <v>271.72916666666424</v>
      </c>
      <c r="B7237">
        <v>5.928085216611783E-2</v>
      </c>
      <c r="C7237">
        <v>272.72916666666424</v>
      </c>
      <c r="D7237">
        <v>0.13224885613878776</v>
      </c>
    </row>
    <row r="7238" spans="1:4">
      <c r="A7238">
        <v>271.75</v>
      </c>
      <c r="B7238">
        <v>6.6784800337040623E-2</v>
      </c>
      <c r="C7238">
        <v>272.75</v>
      </c>
      <c r="D7238">
        <v>0.13512915001338741</v>
      </c>
    </row>
    <row r="7239" spans="1:4">
      <c r="A7239">
        <v>271.77083333333576</v>
      </c>
      <c r="B7239">
        <v>2.4889169019628309E-2</v>
      </c>
      <c r="C7239">
        <v>272.77083333333576</v>
      </c>
      <c r="D7239">
        <v>2.4824890853189327E-2</v>
      </c>
    </row>
    <row r="7240" spans="1:4">
      <c r="A7240">
        <v>271.79166666666424</v>
      </c>
      <c r="B7240">
        <v>2.5000000000003242E-2</v>
      </c>
      <c r="C7240">
        <v>272.79166666666424</v>
      </c>
      <c r="D7240">
        <v>2.5000000000003242E-2</v>
      </c>
    </row>
    <row r="7241" spans="1:4">
      <c r="A7241">
        <v>271.8125</v>
      </c>
      <c r="B7241">
        <v>2.5000000000003242E-2</v>
      </c>
      <c r="C7241">
        <v>272.8125</v>
      </c>
      <c r="D7241">
        <v>2.5000000000003242E-2</v>
      </c>
    </row>
    <row r="7242" spans="1:4">
      <c r="A7242">
        <v>271.83333333333576</v>
      </c>
      <c r="B7242">
        <v>2.5000000000003242E-2</v>
      </c>
      <c r="C7242">
        <v>272.83333333333576</v>
      </c>
      <c r="D7242">
        <v>2.5000000000003242E-2</v>
      </c>
    </row>
    <row r="7243" spans="1:4">
      <c r="A7243">
        <v>271.85416666666424</v>
      </c>
      <c r="B7243">
        <v>2.5000000000003242E-2</v>
      </c>
      <c r="C7243">
        <v>272.85416666666424</v>
      </c>
      <c r="D7243">
        <v>2.5000000000003242E-2</v>
      </c>
    </row>
    <row r="7244" spans="1:4">
      <c r="A7244">
        <v>271.875</v>
      </c>
      <c r="B7244">
        <v>2.5000000000003242E-2</v>
      </c>
      <c r="C7244">
        <v>272.875</v>
      </c>
      <c r="D7244">
        <v>2.5000000000003242E-2</v>
      </c>
    </row>
    <row r="7245" spans="1:4">
      <c r="A7245">
        <v>271.89583333333576</v>
      </c>
      <c r="B7245">
        <v>2.5000000000003242E-2</v>
      </c>
      <c r="C7245">
        <v>272.89583333333576</v>
      </c>
      <c r="D7245">
        <v>2.5000000000003242E-2</v>
      </c>
    </row>
    <row r="7246" spans="1:4">
      <c r="A7246">
        <v>271.91666666666424</v>
      </c>
      <c r="B7246">
        <v>2.5000000000003242E-2</v>
      </c>
      <c r="C7246">
        <v>272.91666666666424</v>
      </c>
      <c r="D7246">
        <v>2.5000000000003242E-2</v>
      </c>
    </row>
    <row r="7247" spans="1:4">
      <c r="A7247">
        <v>271.9375</v>
      </c>
      <c r="B7247">
        <v>2.5000000000003242E-2</v>
      </c>
      <c r="C7247">
        <v>272.9375</v>
      </c>
      <c r="D7247">
        <v>2.5000000000003242E-2</v>
      </c>
    </row>
    <row r="7248" spans="1:4">
      <c r="A7248">
        <v>271.95833333333576</v>
      </c>
      <c r="B7248">
        <v>2.5000000000003242E-2</v>
      </c>
      <c r="C7248">
        <v>272.95833333333576</v>
      </c>
      <c r="D7248">
        <v>2.5000000000003242E-2</v>
      </c>
    </row>
    <row r="7249" spans="1:4">
      <c r="A7249">
        <v>271.97916666666424</v>
      </c>
      <c r="B7249">
        <v>2.5000000000003242E-2</v>
      </c>
      <c r="C7249">
        <v>272.97916666666424</v>
      </c>
      <c r="D7249">
        <v>2.5000000000003242E-2</v>
      </c>
    </row>
    <row r="7250" spans="1:4">
      <c r="A7250">
        <v>272</v>
      </c>
      <c r="B7250">
        <v>2.5000000000003242E-2</v>
      </c>
      <c r="C7250">
        <v>273</v>
      </c>
      <c r="D7250">
        <v>2.5000000000003242E-2</v>
      </c>
    </row>
    <row r="7251" spans="1:4">
      <c r="A7251">
        <v>272.02083333333576</v>
      </c>
      <c r="B7251">
        <v>2.5000000000003242E-2</v>
      </c>
      <c r="C7251">
        <v>273.02083333333576</v>
      </c>
      <c r="D7251">
        <v>2.5000000000003242E-2</v>
      </c>
    </row>
    <row r="7252" spans="1:4">
      <c r="A7252">
        <v>272.04166666666424</v>
      </c>
      <c r="B7252">
        <v>2.5000000000003242E-2</v>
      </c>
      <c r="C7252">
        <v>273.04166666666424</v>
      </c>
      <c r="D7252">
        <v>2.5000000000003242E-2</v>
      </c>
    </row>
    <row r="7253" spans="1:4">
      <c r="A7253">
        <v>272.0625</v>
      </c>
      <c r="B7253">
        <v>2.5000000000003242E-2</v>
      </c>
      <c r="C7253">
        <v>273.0625</v>
      </c>
      <c r="D7253">
        <v>2.5000000000003242E-2</v>
      </c>
    </row>
    <row r="7254" spans="1:4">
      <c r="A7254">
        <v>272.08333333333576</v>
      </c>
      <c r="B7254">
        <v>2.5000000000003242E-2</v>
      </c>
      <c r="C7254">
        <v>273.08333333333576</v>
      </c>
      <c r="D7254">
        <v>2.5000000000003242E-2</v>
      </c>
    </row>
    <row r="7255" spans="1:4">
      <c r="A7255">
        <v>272.10416666666424</v>
      </c>
      <c r="B7255">
        <v>2.5000000000003242E-2</v>
      </c>
      <c r="C7255">
        <v>273.10416666666424</v>
      </c>
      <c r="D7255">
        <v>2.5000000000003242E-2</v>
      </c>
    </row>
    <row r="7256" spans="1:4">
      <c r="A7256">
        <v>272.125</v>
      </c>
      <c r="B7256">
        <v>2.5000000000003242E-2</v>
      </c>
      <c r="C7256">
        <v>273.125</v>
      </c>
      <c r="D7256">
        <v>2.5000000000003242E-2</v>
      </c>
    </row>
    <row r="7257" spans="1:4">
      <c r="A7257">
        <v>272.14583333333576</v>
      </c>
      <c r="B7257">
        <v>2.5000000000003242E-2</v>
      </c>
      <c r="C7257">
        <v>273.14583333333576</v>
      </c>
      <c r="D7257">
        <v>2.5000000000003242E-2</v>
      </c>
    </row>
    <row r="7258" spans="1:4">
      <c r="A7258">
        <v>272.16666666666424</v>
      </c>
      <c r="B7258">
        <v>2.5000000000003242E-2</v>
      </c>
      <c r="C7258">
        <v>273.16666666666424</v>
      </c>
      <c r="D7258">
        <v>2.5000000000003242E-2</v>
      </c>
    </row>
    <row r="7259" spans="1:4">
      <c r="A7259">
        <v>272.1875</v>
      </c>
      <c r="B7259">
        <v>2.5000000000003242E-2</v>
      </c>
      <c r="C7259">
        <v>273.1875</v>
      </c>
      <c r="D7259">
        <v>2.5000000000003242E-2</v>
      </c>
    </row>
    <row r="7260" spans="1:4">
      <c r="A7260">
        <v>272.20833333333576</v>
      </c>
      <c r="B7260">
        <v>2.5000000000003242E-2</v>
      </c>
      <c r="C7260">
        <v>273.20833333333576</v>
      </c>
      <c r="D7260">
        <v>2.5000000000003242E-2</v>
      </c>
    </row>
    <row r="7261" spans="1:4">
      <c r="A7261">
        <v>272.22916666666424</v>
      </c>
      <c r="B7261">
        <v>2.5000000000003242E-2</v>
      </c>
      <c r="C7261">
        <v>273.22916666666424</v>
      </c>
      <c r="D7261">
        <v>2.5000000000003242E-2</v>
      </c>
    </row>
    <row r="7262" spans="1:4">
      <c r="A7262">
        <v>272.25</v>
      </c>
      <c r="B7262">
        <v>2.5000000000003242E-2</v>
      </c>
      <c r="C7262">
        <v>273.25</v>
      </c>
      <c r="D7262">
        <v>2.5000000000003242E-2</v>
      </c>
    </row>
    <row r="7263" spans="1:4">
      <c r="A7263">
        <v>272.27083333333576</v>
      </c>
      <c r="B7263">
        <v>2.5342997607242485E-2</v>
      </c>
      <c r="C7263">
        <v>273.27083333333576</v>
      </c>
      <c r="D7263">
        <v>2.5350074910197182E-2</v>
      </c>
    </row>
    <row r="7264" spans="1:4">
      <c r="A7264">
        <v>272.29166666666424</v>
      </c>
      <c r="B7264">
        <v>9.5725590838728211E-2</v>
      </c>
      <c r="C7264">
        <v>273.29166666666424</v>
      </c>
      <c r="D7264">
        <v>9.7000639782326911E-2</v>
      </c>
    </row>
    <row r="7265" spans="1:4">
      <c r="A7265">
        <v>272.3125</v>
      </c>
      <c r="B7265">
        <v>0.12060024731078645</v>
      </c>
      <c r="C7265">
        <v>273.3125</v>
      </c>
      <c r="D7265">
        <v>0.1172197279605654</v>
      </c>
    </row>
    <row r="7266" spans="1:4">
      <c r="A7266">
        <v>272.33333333333576</v>
      </c>
      <c r="B7266">
        <v>0.12897971144826939</v>
      </c>
      <c r="C7266">
        <v>273.33333333333576</v>
      </c>
      <c r="D7266">
        <v>0.13665740685331257</v>
      </c>
    </row>
    <row r="7267" spans="1:4">
      <c r="A7267">
        <v>272.35416666666424</v>
      </c>
      <c r="B7267">
        <v>0.12848517408587307</v>
      </c>
      <c r="C7267">
        <v>273.35416666666424</v>
      </c>
      <c r="D7267">
        <v>0.13474546491148498</v>
      </c>
    </row>
    <row r="7268" spans="1:4">
      <c r="A7268">
        <v>272.375</v>
      </c>
      <c r="B7268">
        <v>0.12493845237972967</v>
      </c>
      <c r="C7268">
        <v>273.375</v>
      </c>
      <c r="D7268">
        <v>0.15031809515365549</v>
      </c>
    </row>
    <row r="7269" spans="1:4">
      <c r="A7269">
        <v>272.39583333333576</v>
      </c>
      <c r="B7269">
        <v>0.12030118170100448</v>
      </c>
      <c r="C7269">
        <v>273.39583333333576</v>
      </c>
      <c r="D7269">
        <v>0.15264886133212968</v>
      </c>
    </row>
    <row r="7270" spans="1:4">
      <c r="A7270">
        <v>272.41666666666424</v>
      </c>
      <c r="B7270">
        <v>0.11857741502164042</v>
      </c>
      <c r="C7270">
        <v>273.41666666666424</v>
      </c>
      <c r="D7270">
        <v>0.1501086266235046</v>
      </c>
    </row>
    <row r="7271" spans="1:4">
      <c r="A7271">
        <v>272.4375</v>
      </c>
      <c r="B7271">
        <v>0.11150295957246992</v>
      </c>
      <c r="C7271">
        <v>273.4375</v>
      </c>
      <c r="D7271">
        <v>0.15225069249126413</v>
      </c>
    </row>
    <row r="7272" spans="1:4">
      <c r="A7272">
        <v>272.45833333333576</v>
      </c>
      <c r="B7272">
        <v>0.10181367111741058</v>
      </c>
      <c r="C7272">
        <v>273.45833333333576</v>
      </c>
      <c r="D7272">
        <v>0.15105067521769447</v>
      </c>
    </row>
    <row r="7273" spans="1:4">
      <c r="A7273">
        <v>272.47916666666424</v>
      </c>
      <c r="B7273">
        <v>9.2887031658200975E-2</v>
      </c>
      <c r="C7273">
        <v>273.47916666666424</v>
      </c>
      <c r="D7273">
        <v>0.1553062328647617</v>
      </c>
    </row>
    <row r="7274" spans="1:4">
      <c r="A7274">
        <v>272.5</v>
      </c>
      <c r="B7274">
        <v>8.3201923714347994E-2</v>
      </c>
      <c r="C7274">
        <v>273.5</v>
      </c>
      <c r="D7274">
        <v>0.15561950302551553</v>
      </c>
    </row>
    <row r="7275" spans="1:4">
      <c r="A7275">
        <v>272.52083333333576</v>
      </c>
      <c r="B7275">
        <v>7.4624421842247601E-2</v>
      </c>
      <c r="C7275">
        <v>273.52083333333576</v>
      </c>
      <c r="D7275">
        <v>0.1570612555756048</v>
      </c>
    </row>
    <row r="7276" spans="1:4">
      <c r="A7276">
        <v>272.54166666666424</v>
      </c>
      <c r="B7276">
        <v>6.7603632393533591E-2</v>
      </c>
      <c r="C7276">
        <v>273.54166666666424</v>
      </c>
      <c r="D7276">
        <v>0.15530144750373745</v>
      </c>
    </row>
    <row r="7277" spans="1:4">
      <c r="A7277">
        <v>272.5625</v>
      </c>
      <c r="B7277">
        <v>6.1500995227455349E-2</v>
      </c>
      <c r="C7277">
        <v>273.5625</v>
      </c>
      <c r="D7277">
        <v>0.15366574986560347</v>
      </c>
    </row>
    <row r="7278" spans="1:4">
      <c r="A7278">
        <v>272.58333333333576</v>
      </c>
      <c r="B7278">
        <v>5.788126058419038E-2</v>
      </c>
      <c r="C7278">
        <v>273.58333333333576</v>
      </c>
      <c r="D7278">
        <v>0.15149428072451726</v>
      </c>
    </row>
    <row r="7279" spans="1:4">
      <c r="A7279">
        <v>272.60416666666424</v>
      </c>
      <c r="B7279">
        <v>5.3428579163660173E-2</v>
      </c>
      <c r="C7279">
        <v>273.60416666666424</v>
      </c>
      <c r="D7279">
        <v>0.15012597965048716</v>
      </c>
    </row>
    <row r="7280" spans="1:4">
      <c r="A7280">
        <v>272.625</v>
      </c>
      <c r="B7280">
        <v>5.3129450219965776E-2</v>
      </c>
      <c r="C7280">
        <v>273.625</v>
      </c>
      <c r="D7280">
        <v>0.15220444914576564</v>
      </c>
    </row>
    <row r="7281" spans="1:4">
      <c r="A7281">
        <v>272.64583333333576</v>
      </c>
      <c r="B7281">
        <v>5.5645089000618847E-2</v>
      </c>
      <c r="C7281">
        <v>273.64583333333576</v>
      </c>
      <c r="D7281">
        <v>0.14802673244906125</v>
      </c>
    </row>
    <row r="7282" spans="1:4">
      <c r="A7282">
        <v>272.66666666666424</v>
      </c>
      <c r="B7282">
        <v>5.6424998438980821E-2</v>
      </c>
      <c r="C7282">
        <v>273.66666666666424</v>
      </c>
      <c r="D7282">
        <v>0.13852818600833691</v>
      </c>
    </row>
    <row r="7283" spans="1:4">
      <c r="A7283">
        <v>272.6875</v>
      </c>
      <c r="B7283">
        <v>5.5946075944379337E-2</v>
      </c>
      <c r="C7283">
        <v>273.6875</v>
      </c>
      <c r="D7283">
        <v>0.1598127473530867</v>
      </c>
    </row>
    <row r="7284" spans="1:4">
      <c r="A7284">
        <v>272.70833333333576</v>
      </c>
      <c r="B7284">
        <v>5.6465791726845981E-2</v>
      </c>
      <c r="C7284">
        <v>273.70833333333576</v>
      </c>
      <c r="D7284">
        <v>0.10250589054402939</v>
      </c>
    </row>
    <row r="7285" spans="1:4">
      <c r="A7285">
        <v>272.72916666666424</v>
      </c>
      <c r="B7285">
        <v>6.0212622357843817E-2</v>
      </c>
      <c r="C7285">
        <v>273.72916666666424</v>
      </c>
      <c r="D7285">
        <v>0.12725038401690172</v>
      </c>
    </row>
    <row r="7286" spans="1:4">
      <c r="A7286">
        <v>272.75</v>
      </c>
      <c r="B7286">
        <v>6.3053676711379333E-2</v>
      </c>
      <c r="C7286">
        <v>273.75</v>
      </c>
      <c r="D7286">
        <v>0.1188546268503814</v>
      </c>
    </row>
    <row r="7287" spans="1:4">
      <c r="A7287">
        <v>272.77083333333576</v>
      </c>
      <c r="B7287">
        <v>2.4843079939165246E-2</v>
      </c>
      <c r="C7287">
        <v>273.77083333333576</v>
      </c>
      <c r="D7287">
        <v>2.5000000000003242E-2</v>
      </c>
    </row>
    <row r="7288" spans="1:4">
      <c r="A7288">
        <v>272.79166666666424</v>
      </c>
      <c r="B7288">
        <v>2.5000000000003242E-2</v>
      </c>
      <c r="C7288">
        <v>273.79166666666424</v>
      </c>
      <c r="D7288">
        <v>2.5000000000003242E-2</v>
      </c>
    </row>
    <row r="7289" spans="1:4">
      <c r="A7289">
        <v>272.8125</v>
      </c>
      <c r="B7289">
        <v>2.5000000000003242E-2</v>
      </c>
      <c r="C7289">
        <v>273.8125</v>
      </c>
      <c r="D7289">
        <v>2.5000000000003242E-2</v>
      </c>
    </row>
    <row r="7290" spans="1:4">
      <c r="A7290">
        <v>272.83333333333576</v>
      </c>
      <c r="B7290">
        <v>2.5000000000003242E-2</v>
      </c>
      <c r="C7290">
        <v>273.83333333333576</v>
      </c>
      <c r="D7290">
        <v>2.5000000000003242E-2</v>
      </c>
    </row>
    <row r="7291" spans="1:4">
      <c r="A7291">
        <v>272.85416666666424</v>
      </c>
      <c r="B7291">
        <v>2.5000000000003242E-2</v>
      </c>
      <c r="C7291">
        <v>273.85416666666424</v>
      </c>
      <c r="D7291">
        <v>2.5000000000003242E-2</v>
      </c>
    </row>
    <row r="7292" spans="1:4">
      <c r="A7292">
        <v>272.875</v>
      </c>
      <c r="B7292">
        <v>2.5000000000003242E-2</v>
      </c>
      <c r="C7292">
        <v>273.875</v>
      </c>
      <c r="D7292">
        <v>2.5000000000003242E-2</v>
      </c>
    </row>
    <row r="7293" spans="1:4">
      <c r="A7293">
        <v>272.89583333333576</v>
      </c>
      <c r="B7293">
        <v>2.5000000000003242E-2</v>
      </c>
      <c r="C7293">
        <v>273.89583333333576</v>
      </c>
      <c r="D7293">
        <v>2.5000000000003242E-2</v>
      </c>
    </row>
    <row r="7294" spans="1:4">
      <c r="A7294">
        <v>272.91666666666424</v>
      </c>
      <c r="B7294">
        <v>2.5000000000003242E-2</v>
      </c>
      <c r="C7294">
        <v>273.91666666666424</v>
      </c>
      <c r="D7294">
        <v>2.5000000000003242E-2</v>
      </c>
    </row>
    <row r="7295" spans="1:4">
      <c r="A7295">
        <v>272.9375</v>
      </c>
      <c r="B7295">
        <v>2.5000000000003242E-2</v>
      </c>
      <c r="C7295">
        <v>273.9375</v>
      </c>
      <c r="D7295">
        <v>2.5000000000003242E-2</v>
      </c>
    </row>
    <row r="7296" spans="1:4">
      <c r="A7296">
        <v>272.95833333333576</v>
      </c>
      <c r="B7296">
        <v>2.5000000000003242E-2</v>
      </c>
      <c r="C7296">
        <v>273.95833333333576</v>
      </c>
      <c r="D7296">
        <v>2.5000000000003242E-2</v>
      </c>
    </row>
    <row r="7297" spans="1:4">
      <c r="A7297">
        <v>272.97916666666424</v>
      </c>
      <c r="B7297">
        <v>2.5000000000003242E-2</v>
      </c>
      <c r="C7297">
        <v>273.97916666666424</v>
      </c>
      <c r="D7297">
        <v>2.5000000000003242E-2</v>
      </c>
    </row>
    <row r="7298" spans="1:4">
      <c r="A7298">
        <v>273</v>
      </c>
      <c r="B7298">
        <v>2.5000000000003242E-2</v>
      </c>
      <c r="C7298">
        <v>274</v>
      </c>
      <c r="D7298">
        <v>2.5000000000003242E-2</v>
      </c>
    </row>
    <row r="7299" spans="1:4">
      <c r="A7299">
        <v>273.02083333333576</v>
      </c>
      <c r="B7299">
        <v>2.5000000000003242E-2</v>
      </c>
      <c r="C7299">
        <v>274.02083333333576</v>
      </c>
      <c r="D7299">
        <v>2.5000000000003242E-2</v>
      </c>
    </row>
    <row r="7300" spans="1:4">
      <c r="A7300">
        <v>273.04166666666424</v>
      </c>
      <c r="B7300">
        <v>2.5000000000003242E-2</v>
      </c>
      <c r="C7300">
        <v>274.04166666666424</v>
      </c>
      <c r="D7300">
        <v>2.5000000000003242E-2</v>
      </c>
    </row>
    <row r="7301" spans="1:4">
      <c r="A7301">
        <v>273.0625</v>
      </c>
      <c r="B7301">
        <v>2.5000000000003242E-2</v>
      </c>
      <c r="C7301">
        <v>274.0625</v>
      </c>
      <c r="D7301">
        <v>2.5000000000003242E-2</v>
      </c>
    </row>
    <row r="7302" spans="1:4">
      <c r="A7302">
        <v>273.08333333333576</v>
      </c>
      <c r="B7302">
        <v>2.5000000000003242E-2</v>
      </c>
      <c r="C7302">
        <v>274.08333333333576</v>
      </c>
      <c r="D7302">
        <v>2.5000000000003242E-2</v>
      </c>
    </row>
    <row r="7303" spans="1:4">
      <c r="A7303">
        <v>273.10416666666424</v>
      </c>
      <c r="B7303">
        <v>2.5000000000003242E-2</v>
      </c>
      <c r="C7303">
        <v>274.10416666666424</v>
      </c>
      <c r="D7303">
        <v>2.5000000000003242E-2</v>
      </c>
    </row>
    <row r="7304" spans="1:4">
      <c r="A7304">
        <v>273.125</v>
      </c>
      <c r="B7304">
        <v>2.5000000000003242E-2</v>
      </c>
      <c r="C7304">
        <v>274.125</v>
      </c>
      <c r="D7304">
        <v>2.5000000000003242E-2</v>
      </c>
    </row>
    <row r="7305" spans="1:4">
      <c r="A7305">
        <v>273.14583333333576</v>
      </c>
      <c r="B7305">
        <v>2.5000000000003242E-2</v>
      </c>
      <c r="C7305">
        <v>274.14583333333576</v>
      </c>
      <c r="D7305">
        <v>2.5000000000003242E-2</v>
      </c>
    </row>
    <row r="7306" spans="1:4">
      <c r="A7306">
        <v>273.16666666666424</v>
      </c>
      <c r="B7306">
        <v>2.5000000000003242E-2</v>
      </c>
      <c r="C7306">
        <v>274.16666666666424</v>
      </c>
      <c r="D7306">
        <v>2.5000000000003242E-2</v>
      </c>
    </row>
    <row r="7307" spans="1:4">
      <c r="A7307">
        <v>273.1875</v>
      </c>
      <c r="B7307">
        <v>2.5000000000003242E-2</v>
      </c>
      <c r="C7307">
        <v>274.1875</v>
      </c>
      <c r="D7307">
        <v>2.5000000000003242E-2</v>
      </c>
    </row>
    <row r="7308" spans="1:4">
      <c r="A7308">
        <v>273.20833333333576</v>
      </c>
      <c r="B7308">
        <v>2.5000000000003242E-2</v>
      </c>
      <c r="C7308">
        <v>274.20833333333576</v>
      </c>
      <c r="D7308">
        <v>2.5000000000003242E-2</v>
      </c>
    </row>
    <row r="7309" spans="1:4">
      <c r="A7309">
        <v>273.22916666666424</v>
      </c>
      <c r="B7309">
        <v>2.5000000000003242E-2</v>
      </c>
      <c r="C7309">
        <v>274.22916666666424</v>
      </c>
      <c r="D7309">
        <v>2.5000000000003242E-2</v>
      </c>
    </row>
    <row r="7310" spans="1:4">
      <c r="A7310">
        <v>273.25</v>
      </c>
      <c r="B7310">
        <v>2.5000000000003242E-2</v>
      </c>
      <c r="C7310">
        <v>274.25</v>
      </c>
      <c r="D7310">
        <v>2.5000000000003242E-2</v>
      </c>
    </row>
    <row r="7311" spans="1:4">
      <c r="A7311">
        <v>273.27083333333576</v>
      </c>
      <c r="B7311">
        <v>2.4747461020962553E-2</v>
      </c>
      <c r="C7311">
        <v>274.27083333333576</v>
      </c>
      <c r="D7311">
        <v>2.5000000000003242E-2</v>
      </c>
    </row>
    <row r="7312" spans="1:4">
      <c r="A7312">
        <v>273.29166666666424</v>
      </c>
      <c r="B7312">
        <v>9.393668209133757E-2</v>
      </c>
      <c r="C7312">
        <v>274.29166666666424</v>
      </c>
      <c r="D7312">
        <v>0.10284220948009762</v>
      </c>
    </row>
    <row r="7313" spans="1:4">
      <c r="A7313">
        <v>273.3125</v>
      </c>
      <c r="B7313">
        <v>0.12157146494531913</v>
      </c>
      <c r="C7313">
        <v>274.3125</v>
      </c>
      <c r="D7313">
        <v>0.13384338685321015</v>
      </c>
    </row>
    <row r="7314" spans="1:4">
      <c r="A7314">
        <v>273.33333333333576</v>
      </c>
      <c r="B7314">
        <v>0.12811423878544739</v>
      </c>
      <c r="C7314">
        <v>274.33333333333576</v>
      </c>
      <c r="D7314">
        <v>0.14654584997990835</v>
      </c>
    </row>
    <row r="7315" spans="1:4">
      <c r="A7315">
        <v>273.35416666666424</v>
      </c>
      <c r="B7315">
        <v>0.12911778736963508</v>
      </c>
      <c r="C7315">
        <v>274.35416666666424</v>
      </c>
      <c r="D7315">
        <v>0.14704185954570273</v>
      </c>
    </row>
    <row r="7316" spans="1:4">
      <c r="A7316">
        <v>273.375</v>
      </c>
      <c r="B7316">
        <v>0.12462331728435337</v>
      </c>
      <c r="C7316">
        <v>274.375</v>
      </c>
      <c r="D7316">
        <v>0.13514556539306186</v>
      </c>
    </row>
    <row r="7317" spans="1:4">
      <c r="A7317">
        <v>273.39583333333576</v>
      </c>
      <c r="B7317">
        <v>0.11949471988679472</v>
      </c>
      <c r="C7317">
        <v>274.39583333333576</v>
      </c>
      <c r="D7317">
        <v>0.14622435333774236</v>
      </c>
    </row>
    <row r="7318" spans="1:4">
      <c r="A7318">
        <v>273.41666666666424</v>
      </c>
      <c r="B7318">
        <v>0.11205965580406448</v>
      </c>
      <c r="C7318">
        <v>274.41666666666424</v>
      </c>
      <c r="D7318">
        <v>0.14945747327055031</v>
      </c>
    </row>
    <row r="7319" spans="1:4">
      <c r="A7319">
        <v>273.4375</v>
      </c>
      <c r="B7319">
        <v>0.10400666059850446</v>
      </c>
      <c r="C7319">
        <v>274.4375</v>
      </c>
      <c r="D7319">
        <v>0.14953069925338514</v>
      </c>
    </row>
    <row r="7320" spans="1:4">
      <c r="A7320">
        <v>273.45833333333576</v>
      </c>
      <c r="B7320">
        <v>9.5305007905943762E-2</v>
      </c>
      <c r="C7320">
        <v>274.45833333333576</v>
      </c>
      <c r="D7320">
        <v>0.14945301203202696</v>
      </c>
    </row>
    <row r="7321" spans="1:4">
      <c r="A7321">
        <v>273.47916666666424</v>
      </c>
      <c r="B7321">
        <v>8.9196218981325653E-2</v>
      </c>
      <c r="C7321">
        <v>274.47916666666424</v>
      </c>
      <c r="D7321">
        <v>0.14902651712612569</v>
      </c>
    </row>
    <row r="7322" spans="1:4">
      <c r="A7322">
        <v>273.5</v>
      </c>
      <c r="B7322">
        <v>8.3129319499769705E-2</v>
      </c>
      <c r="C7322">
        <v>274.5</v>
      </c>
      <c r="D7322">
        <v>0.14937340247959771</v>
      </c>
    </row>
    <row r="7323" spans="1:4">
      <c r="A7323">
        <v>273.52083333333576</v>
      </c>
      <c r="B7323">
        <v>7.5546266907392592E-2</v>
      </c>
      <c r="C7323">
        <v>274.52083333333576</v>
      </c>
      <c r="D7323">
        <v>0.14775783610529725</v>
      </c>
    </row>
    <row r="7324" spans="1:4">
      <c r="A7324">
        <v>273.54166666666424</v>
      </c>
      <c r="B7324">
        <v>7.0133096829288283E-2</v>
      </c>
      <c r="C7324">
        <v>274.54166666666424</v>
      </c>
      <c r="D7324">
        <v>0.14496540961489801</v>
      </c>
    </row>
    <row r="7325" spans="1:4">
      <c r="A7325">
        <v>273.5625</v>
      </c>
      <c r="B7325">
        <v>6.6394515476229848E-2</v>
      </c>
      <c r="C7325">
        <v>274.5625</v>
      </c>
      <c r="D7325">
        <v>0.14018678462033571</v>
      </c>
    </row>
    <row r="7326" spans="1:4">
      <c r="A7326">
        <v>273.58333333333576</v>
      </c>
      <c r="B7326">
        <v>6.0649865086839089E-2</v>
      </c>
      <c r="C7326">
        <v>274.58333333333576</v>
      </c>
      <c r="D7326">
        <v>0.13405139754183865</v>
      </c>
    </row>
    <row r="7327" spans="1:4">
      <c r="A7327">
        <v>273.60416666666424</v>
      </c>
      <c r="B7327">
        <v>5.9741262548604769E-2</v>
      </c>
      <c r="C7327">
        <v>274.60416666666424</v>
      </c>
      <c r="D7327">
        <v>0.1350664638423123</v>
      </c>
    </row>
    <row r="7328" spans="1:4">
      <c r="A7328">
        <v>273.625</v>
      </c>
      <c r="B7328">
        <v>5.8868146362117388E-2</v>
      </c>
      <c r="C7328">
        <v>274.625</v>
      </c>
      <c r="D7328">
        <v>0.13502305025388545</v>
      </c>
    </row>
    <row r="7329" spans="1:4">
      <c r="A7329">
        <v>273.64583333333576</v>
      </c>
      <c r="B7329">
        <v>5.6831108009491427E-2</v>
      </c>
      <c r="C7329">
        <v>274.64583333333576</v>
      </c>
      <c r="D7329">
        <v>0.13381754457344566</v>
      </c>
    </row>
    <row r="7330" spans="1:4">
      <c r="A7330">
        <v>273.66666666666424</v>
      </c>
      <c r="B7330">
        <v>5.4151566657714256E-2</v>
      </c>
      <c r="C7330">
        <v>274.66666666666424</v>
      </c>
      <c r="D7330">
        <v>0.13015390528771179</v>
      </c>
    </row>
    <row r="7331" spans="1:4">
      <c r="A7331">
        <v>273.6875</v>
      </c>
      <c r="B7331">
        <v>5.0833907476860299E-2</v>
      </c>
      <c r="C7331">
        <v>274.6875</v>
      </c>
      <c r="D7331">
        <v>0.12346000305600097</v>
      </c>
    </row>
    <row r="7332" spans="1:4">
      <c r="A7332">
        <v>273.70833333333576</v>
      </c>
      <c r="B7332">
        <v>5.0417640035059205E-2</v>
      </c>
      <c r="C7332">
        <v>274.70833333333576</v>
      </c>
      <c r="D7332">
        <v>0.10753956926256876</v>
      </c>
    </row>
    <row r="7333" spans="1:4">
      <c r="A7333">
        <v>273.72916666666424</v>
      </c>
      <c r="B7333">
        <v>5.8534778173933391E-2</v>
      </c>
      <c r="C7333">
        <v>274.72916666666424</v>
      </c>
      <c r="D7333">
        <v>0.10046957362680446</v>
      </c>
    </row>
    <row r="7334" spans="1:4">
      <c r="A7334">
        <v>273.75</v>
      </c>
      <c r="B7334">
        <v>6.0757082950530464E-2</v>
      </c>
      <c r="C7334">
        <v>274.75</v>
      </c>
      <c r="D7334">
        <v>0.1156122889853001</v>
      </c>
    </row>
    <row r="7335" spans="1:4">
      <c r="A7335">
        <v>273.77083333333576</v>
      </c>
      <c r="B7335">
        <v>2.5000000000003242E-2</v>
      </c>
      <c r="C7335">
        <v>274.77083333333576</v>
      </c>
      <c r="D7335">
        <v>0.13017016255737979</v>
      </c>
    </row>
    <row r="7336" spans="1:4">
      <c r="A7336">
        <v>273.79166666666424</v>
      </c>
      <c r="B7336">
        <v>2.5000000000003242E-2</v>
      </c>
      <c r="C7336">
        <v>274.79166666666424</v>
      </c>
      <c r="D7336">
        <v>0.13626434173506052</v>
      </c>
    </row>
    <row r="7337" spans="1:4">
      <c r="A7337">
        <v>273.8125</v>
      </c>
      <c r="B7337">
        <v>2.5000000000003242E-2</v>
      </c>
      <c r="C7337">
        <v>274.8125</v>
      </c>
      <c r="D7337">
        <v>0.10756116368397339</v>
      </c>
    </row>
    <row r="7338" spans="1:4">
      <c r="A7338">
        <v>273.83333333333576</v>
      </c>
      <c r="B7338">
        <v>2.5000000000003242E-2</v>
      </c>
      <c r="C7338">
        <v>274.83333333333576</v>
      </c>
      <c r="D7338">
        <v>2.5000000000003242E-2</v>
      </c>
    </row>
    <row r="7339" spans="1:4">
      <c r="A7339">
        <v>273.85416666666424</v>
      </c>
      <c r="B7339">
        <v>2.5000000000003242E-2</v>
      </c>
      <c r="C7339">
        <v>274.85416666666424</v>
      </c>
      <c r="D7339">
        <v>2.5000000000003242E-2</v>
      </c>
    </row>
    <row r="7340" spans="1:4">
      <c r="A7340">
        <v>273.875</v>
      </c>
      <c r="B7340">
        <v>2.5000000000003242E-2</v>
      </c>
      <c r="C7340">
        <v>274.875</v>
      </c>
      <c r="D7340">
        <v>2.5000000000003242E-2</v>
      </c>
    </row>
    <row r="7341" spans="1:4">
      <c r="A7341">
        <v>273.89583333333576</v>
      </c>
      <c r="B7341">
        <v>2.5000000000003242E-2</v>
      </c>
      <c r="C7341">
        <v>274.89583333333576</v>
      </c>
      <c r="D7341">
        <v>2.5000000000003242E-2</v>
      </c>
    </row>
    <row r="7342" spans="1:4">
      <c r="A7342">
        <v>273.91666666666424</v>
      </c>
      <c r="B7342">
        <v>2.5000000000003242E-2</v>
      </c>
      <c r="C7342">
        <v>274.91666666666424</v>
      </c>
      <c r="D7342">
        <v>2.5000000000003242E-2</v>
      </c>
    </row>
    <row r="7343" spans="1:4">
      <c r="A7343">
        <v>273.9375</v>
      </c>
      <c r="B7343">
        <v>2.5000000000003242E-2</v>
      </c>
      <c r="C7343">
        <v>274.9375</v>
      </c>
      <c r="D7343">
        <v>2.5000000000003242E-2</v>
      </c>
    </row>
    <row r="7344" spans="1:4">
      <c r="A7344">
        <v>273.95833333333576</v>
      </c>
      <c r="B7344">
        <v>2.5000000000003242E-2</v>
      </c>
      <c r="C7344">
        <v>274.95833333333576</v>
      </c>
      <c r="D7344">
        <v>2.5000000000003242E-2</v>
      </c>
    </row>
    <row r="7345" spans="1:4">
      <c r="A7345">
        <v>273.97916666666424</v>
      </c>
      <c r="B7345">
        <v>2.5000000000003242E-2</v>
      </c>
      <c r="C7345">
        <v>274.97916666666424</v>
      </c>
      <c r="D7345">
        <v>2.5000000000003242E-2</v>
      </c>
    </row>
  </sheetData>
  <autoFilter ref="A1:D7345" xr:uid="{00000000-0001-0000-0000-000000000000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Enting Tang</cp:lastModifiedBy>
  <dcterms:modified xsi:type="dcterms:W3CDTF">2022-12-01T01:00:01Z</dcterms:modified>
</cp:coreProperties>
</file>