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kushpaliwal/"/>
    </mc:Choice>
  </mc:AlternateContent>
  <xr:revisionPtr revIDLastSave="0" documentId="13_ncr:1_{C31AB6EC-A616-1446-A153-26A22A092593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<sst xmlns="http://schemas.openxmlformats.org/spreadsheetml/2006/main" count="48" uniqueCount="42">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</sst>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2020-04-09T15:14:20Z</dcterms:modified>
</cp:coreProperties>
</file>