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lheusing/"/>
    </mc:Choice>
  </mc:AlternateContent>
  <xr:revisionPtr revIDLastSave="0" documentId="13_ncr:1_{0BFD9CD3-561A-154D-9F1F-6EE9428D825F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<sst xmlns="http://schemas.openxmlformats.org/spreadsheetml/2006/main" count="48" uniqueCount="42">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</sst>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2" sqref="H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49.25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2020-04-08T01:04:46Z</dcterms:modified>
</cp:coreProperties>
</file>