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thejibin/"/>
    </mc:Choice>
  </mc:AlternateContent>
  <xr:revisionPtr revIDLastSave="0" documentId="13_ncr:1_{4311DBF3-9F55-C54C-B8DF-30D41C6320AF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<sst xmlns="http://schemas.openxmlformats.org/spreadsheetml/2006/main" count="48" uniqueCount="42">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</sst>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3" sqref="H1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2020-04-09T14:28:38Z</dcterms:modified>
</cp:coreProperties>
</file>