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ankitghanghas/"/>
    </mc:Choice>
  </mc:AlternateContent>
  <xr:revisionPtr revIDLastSave="0" documentId="13_ncr:1_{19ABE21D-4BDD-884E-AE3B-5A24261C5D6E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<sst xmlns="http://schemas.openxmlformats.org/spreadsheetml/2006/main" count="89" uniqueCount="62">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</sst>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H33" sqref="H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50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2020-04-18T16:01:11Z</dcterms:modified>
</cp:coreProperties>
</file>