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3-25-2020-04-08-53/ekong44/"/>
    </mc:Choice>
  </mc:AlternateContent>
  <xr:revisionPtr revIDLastSave="0" documentId="13_ncr:1_{DE327F8D-76D7-0C43-A67B-F73D82737F09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s="1"/>
</calcChain>
</file>

<file path=xl/sharedStrings.xml><?xml version="1.0" encoding="utf-8"?>
<sst xmlns="http://schemas.openxmlformats.org/spreadsheetml/2006/main" count="89" uniqueCount="62">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</sst>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0" zoomScaleNormal="100" workbookViewId="0">
      <selection activeCell="H33" sqref="H3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50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2020-04-18T16:11:11Z</dcterms:modified>
</cp:coreProperties>
</file>