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wagne216/"/>
    </mc:Choice>
  </mc:AlternateContent>
  <xr:revisionPtr revIDLastSave="0" documentId="13_ncr:1_{84D1EE52-D3A2-054B-8F29-4708FEC29721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<sst xmlns="http://schemas.openxmlformats.org/spreadsheetml/2006/main" count="89" uniqueCount="62">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</sst>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2" zoomScaleNormal="100" workbookViewId="0">
      <selection activeCell="H31" sqref="H3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50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2020-04-20T00:04:03Z</dcterms:modified>
</cp:coreProperties>
</file>