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gargeyavunnava\"/>
    </mc:Choice>
  </mc:AlternateContent>
  <xr:revisionPtr revIDLastSave="0" documentId="13_ncr:1_{E5D972FC-AA5B-442E-B14A-7DF060A601B9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<sst xmlns="http://schemas.openxmlformats.org/spreadsheetml/2006/main" count="167" uniqueCount="57">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</sst>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2020-02-17T23:16:57Z</dcterms:modified>
</cp:coreProperties>
</file>