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CharlesWorgen\"/>
    </mc:Choice>
  </mc:AlternateContent>
  <xr:revisionPtr revIDLastSave="0" documentId="13_ncr:1_{8E217CD7-328E-4E35-AB0C-DF7A3E6BAB09}" xr6:coauthVersionLast="45" xr6:coauthVersionMax="45" xr10:uidLastSave="{00000000-0000-0000-0000-000000000000}"/>
  <bookViews>
    <workbookView xWindow="780" yWindow="78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<sst xmlns="http://schemas.openxmlformats.org/spreadsheetml/2006/main" count="33" uniqueCount="27">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</sst>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E1" workbookViewId="0">
      <selection activeCell="M7" sqref="M7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2020-02-01T21:35:49Z</dcterms:modified>
</cp:coreProperties>
</file>