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1760" yWindow="495" windowWidth="16455" windowHeight="12285" activeTab="1"/>
  </bookViews>
  <sheets>
    <sheet name="VerlaufTmp1" sheetId="1" r:id="rId1"/>
    <sheet name="tmpverlauf2" sheetId="2" r:id="rId2"/>
  </sheets>
  <calcPr calcId="124519"/>
</workbook>
</file>

<file path=xl/sharedStrings.xml><?xml version="1.0" encoding="utf-8"?>
<sst xmlns="http://schemas.openxmlformats.org/spreadsheetml/2006/main" count="3888" uniqueCount="20">
  <si>
    <t>60.00</t>
  </si>
  <si>
    <t>59.00</t>
  </si>
  <si>
    <t>58.00</t>
  </si>
  <si>
    <t>57.00</t>
  </si>
  <si>
    <t>56.00</t>
  </si>
  <si>
    <t>54.00</t>
  </si>
  <si>
    <t>53.00</t>
  </si>
  <si>
    <t>52.00</t>
  </si>
  <si>
    <t>51.00</t>
  </si>
  <si>
    <t>50.00</t>
  </si>
  <si>
    <t>49.00</t>
  </si>
  <si>
    <t>48.00</t>
  </si>
  <si>
    <t>47.00</t>
  </si>
  <si>
    <t>46.00</t>
  </si>
  <si>
    <t>45.00</t>
  </si>
  <si>
    <t>55.00</t>
  </si>
  <si>
    <t>61.00</t>
  </si>
  <si>
    <t>62.00</t>
  </si>
  <si>
    <t>64.00</t>
  </si>
  <si>
    <t>63.00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</si>
</sst>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3426706036745409"/>
                  <c:y val="1.3414260717410325E-2"/>
                </c:manualLayout>
              </c:layout>
              <c:numFmt formatCode="General" sourceLinked="0"/>
            </c:trendlineLbl>
          </c:trendline>
          <c:xVal>
            <c:numRef>
              <c:f>VerlaufTmp1!$C$1:$C$1557</c:f>
              <c:numCache>
                <c:formatCode>General</c:formatCode>
                <c:ptCount val="1557"/>
                <c:pt idx="0">
                  <c:v>12.3</c:v>
                </c:pt>
                <c:pt idx="1">
                  <c:v>12.3</c:v>
                </c:pt>
                <c:pt idx="2">
                  <c:v>12.3</c:v>
                </c:pt>
                <c:pt idx="3">
                  <c:v>12.3</c:v>
                </c:pt>
                <c:pt idx="4">
                  <c:v>12.3</c:v>
                </c:pt>
                <c:pt idx="5">
                  <c:v>12.3</c:v>
                </c:pt>
                <c:pt idx="6">
                  <c:v>12.3</c:v>
                </c:pt>
                <c:pt idx="7">
                  <c:v>12.3</c:v>
                </c:pt>
                <c:pt idx="8">
                  <c:v>12.3</c:v>
                </c:pt>
                <c:pt idx="9">
                  <c:v>12.3</c:v>
                </c:pt>
                <c:pt idx="10">
                  <c:v>12.3</c:v>
                </c:pt>
                <c:pt idx="11">
                  <c:v>12.3</c:v>
                </c:pt>
                <c:pt idx="12">
                  <c:v>12.3</c:v>
                </c:pt>
                <c:pt idx="13">
                  <c:v>12.3</c:v>
                </c:pt>
                <c:pt idx="14">
                  <c:v>12.3</c:v>
                </c:pt>
                <c:pt idx="15">
                  <c:v>12.3</c:v>
                </c:pt>
                <c:pt idx="16">
                  <c:v>12.3</c:v>
                </c:pt>
                <c:pt idx="17">
                  <c:v>12.3</c:v>
                </c:pt>
                <c:pt idx="18">
                  <c:v>12.3</c:v>
                </c:pt>
                <c:pt idx="19">
                  <c:v>12.3</c:v>
                </c:pt>
                <c:pt idx="20">
                  <c:v>12.3</c:v>
                </c:pt>
                <c:pt idx="21">
                  <c:v>12.3</c:v>
                </c:pt>
                <c:pt idx="22">
                  <c:v>12.3</c:v>
                </c:pt>
                <c:pt idx="23">
                  <c:v>12.3</c:v>
                </c:pt>
                <c:pt idx="24">
                  <c:v>12.4</c:v>
                </c:pt>
                <c:pt idx="25">
                  <c:v>12.4</c:v>
                </c:pt>
                <c:pt idx="26">
                  <c:v>12.4</c:v>
                </c:pt>
                <c:pt idx="27">
                  <c:v>12.4</c:v>
                </c:pt>
                <c:pt idx="28">
                  <c:v>12.4</c:v>
                </c:pt>
                <c:pt idx="29">
                  <c:v>12.4</c:v>
                </c:pt>
                <c:pt idx="30">
                  <c:v>12.4</c:v>
                </c:pt>
                <c:pt idx="31">
                  <c:v>12.4</c:v>
                </c:pt>
                <c:pt idx="32">
                  <c:v>12.4</c:v>
                </c:pt>
                <c:pt idx="33">
                  <c:v>12.4</c:v>
                </c:pt>
                <c:pt idx="34">
                  <c:v>12.4</c:v>
                </c:pt>
                <c:pt idx="35">
                  <c:v>12.4</c:v>
                </c:pt>
                <c:pt idx="36">
                  <c:v>12.4</c:v>
                </c:pt>
                <c:pt idx="37">
                  <c:v>12.4</c:v>
                </c:pt>
                <c:pt idx="38">
                  <c:v>12.4</c:v>
                </c:pt>
                <c:pt idx="39">
                  <c:v>12.4</c:v>
                </c:pt>
                <c:pt idx="40">
                  <c:v>12.4</c:v>
                </c:pt>
                <c:pt idx="41">
                  <c:v>12.4</c:v>
                </c:pt>
                <c:pt idx="42">
                  <c:v>12.4</c:v>
                </c:pt>
                <c:pt idx="43">
                  <c:v>12.4</c:v>
                </c:pt>
                <c:pt idx="44">
                  <c:v>12.4</c:v>
                </c:pt>
                <c:pt idx="45">
                  <c:v>12.4</c:v>
                </c:pt>
                <c:pt idx="46">
                  <c:v>12.4</c:v>
                </c:pt>
                <c:pt idx="47">
                  <c:v>12.4</c:v>
                </c:pt>
                <c:pt idx="48">
                  <c:v>12.4</c:v>
                </c:pt>
                <c:pt idx="49">
                  <c:v>12.4</c:v>
                </c:pt>
                <c:pt idx="50">
                  <c:v>12.4</c:v>
                </c:pt>
                <c:pt idx="51">
                  <c:v>12.4</c:v>
                </c:pt>
                <c:pt idx="52">
                  <c:v>12.4</c:v>
                </c:pt>
                <c:pt idx="53">
                  <c:v>12.4</c:v>
                </c:pt>
                <c:pt idx="54">
                  <c:v>12.4</c:v>
                </c:pt>
                <c:pt idx="55">
                  <c:v>12.4</c:v>
                </c:pt>
                <c:pt idx="56">
                  <c:v>12.4</c:v>
                </c:pt>
                <c:pt idx="57">
                  <c:v>12.4</c:v>
                </c:pt>
                <c:pt idx="58">
                  <c:v>12.4</c:v>
                </c:pt>
                <c:pt idx="59">
                  <c:v>12.4</c:v>
                </c:pt>
                <c:pt idx="60">
                  <c:v>12.4</c:v>
                </c:pt>
                <c:pt idx="61">
                  <c:v>12.4</c:v>
                </c:pt>
                <c:pt idx="62">
                  <c:v>12.4</c:v>
                </c:pt>
                <c:pt idx="63">
                  <c:v>12.4</c:v>
                </c:pt>
                <c:pt idx="64">
                  <c:v>12.4</c:v>
                </c:pt>
                <c:pt idx="65">
                  <c:v>12.4</c:v>
                </c:pt>
                <c:pt idx="66">
                  <c:v>12.4</c:v>
                </c:pt>
                <c:pt idx="67">
                  <c:v>12.5</c:v>
                </c:pt>
                <c:pt idx="68">
                  <c:v>12.4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12.4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12.5</c:v>
                </c:pt>
                <c:pt idx="99">
                  <c:v>12.5</c:v>
                </c:pt>
                <c:pt idx="100">
                  <c:v>12.5</c:v>
                </c:pt>
                <c:pt idx="101">
                  <c:v>12.5</c:v>
                </c:pt>
                <c:pt idx="102">
                  <c:v>12.5</c:v>
                </c:pt>
                <c:pt idx="103">
                  <c:v>12.5</c:v>
                </c:pt>
                <c:pt idx="104">
                  <c:v>12.5</c:v>
                </c:pt>
                <c:pt idx="105">
                  <c:v>12.5</c:v>
                </c:pt>
                <c:pt idx="106">
                  <c:v>12.5</c:v>
                </c:pt>
                <c:pt idx="107">
                  <c:v>12.5</c:v>
                </c:pt>
                <c:pt idx="108">
                  <c:v>12.5</c:v>
                </c:pt>
                <c:pt idx="109">
                  <c:v>12.5</c:v>
                </c:pt>
                <c:pt idx="110">
                  <c:v>12.5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12.5</c:v>
                </c:pt>
                <c:pt idx="117">
                  <c:v>12.5</c:v>
                </c:pt>
                <c:pt idx="118">
                  <c:v>12.5</c:v>
                </c:pt>
                <c:pt idx="119">
                  <c:v>12.5</c:v>
                </c:pt>
                <c:pt idx="120">
                  <c:v>12.5</c:v>
                </c:pt>
                <c:pt idx="121">
                  <c:v>12.5</c:v>
                </c:pt>
                <c:pt idx="122">
                  <c:v>12.5</c:v>
                </c:pt>
                <c:pt idx="123">
                  <c:v>12.5</c:v>
                </c:pt>
                <c:pt idx="124">
                  <c:v>12.5</c:v>
                </c:pt>
                <c:pt idx="125">
                  <c:v>12.5</c:v>
                </c:pt>
                <c:pt idx="126">
                  <c:v>12.5</c:v>
                </c:pt>
                <c:pt idx="127">
                  <c:v>12.5</c:v>
                </c:pt>
                <c:pt idx="128">
                  <c:v>12.5</c:v>
                </c:pt>
                <c:pt idx="129">
                  <c:v>12.5</c:v>
                </c:pt>
                <c:pt idx="130">
                  <c:v>12.5</c:v>
                </c:pt>
                <c:pt idx="131">
                  <c:v>12.5</c:v>
                </c:pt>
                <c:pt idx="132">
                  <c:v>12.5</c:v>
                </c:pt>
                <c:pt idx="133">
                  <c:v>12.5</c:v>
                </c:pt>
                <c:pt idx="134">
                  <c:v>12.5</c:v>
                </c:pt>
                <c:pt idx="135">
                  <c:v>12.5</c:v>
                </c:pt>
                <c:pt idx="136">
                  <c:v>12.5</c:v>
                </c:pt>
                <c:pt idx="137">
                  <c:v>12.5</c:v>
                </c:pt>
                <c:pt idx="138">
                  <c:v>12.5</c:v>
                </c:pt>
                <c:pt idx="139">
                  <c:v>12.5</c:v>
                </c:pt>
                <c:pt idx="140">
                  <c:v>12.6</c:v>
                </c:pt>
                <c:pt idx="141">
                  <c:v>12.6</c:v>
                </c:pt>
                <c:pt idx="142">
                  <c:v>12.6</c:v>
                </c:pt>
                <c:pt idx="143">
                  <c:v>12.5</c:v>
                </c:pt>
                <c:pt idx="144">
                  <c:v>12.6</c:v>
                </c:pt>
                <c:pt idx="145">
                  <c:v>12.6</c:v>
                </c:pt>
                <c:pt idx="146">
                  <c:v>12.6</c:v>
                </c:pt>
                <c:pt idx="147">
                  <c:v>12.6</c:v>
                </c:pt>
                <c:pt idx="148">
                  <c:v>12.6</c:v>
                </c:pt>
                <c:pt idx="149">
                  <c:v>12.6</c:v>
                </c:pt>
                <c:pt idx="150">
                  <c:v>12.6</c:v>
                </c:pt>
                <c:pt idx="151">
                  <c:v>12.6</c:v>
                </c:pt>
                <c:pt idx="152">
                  <c:v>12.6</c:v>
                </c:pt>
                <c:pt idx="153">
                  <c:v>12.6</c:v>
                </c:pt>
                <c:pt idx="154">
                  <c:v>12.6</c:v>
                </c:pt>
                <c:pt idx="155">
                  <c:v>12.6</c:v>
                </c:pt>
                <c:pt idx="156">
                  <c:v>12.6</c:v>
                </c:pt>
                <c:pt idx="157">
                  <c:v>12.6</c:v>
                </c:pt>
                <c:pt idx="158">
                  <c:v>12.6</c:v>
                </c:pt>
                <c:pt idx="159">
                  <c:v>12.6</c:v>
                </c:pt>
                <c:pt idx="160">
                  <c:v>12.6</c:v>
                </c:pt>
                <c:pt idx="161">
                  <c:v>12.6</c:v>
                </c:pt>
                <c:pt idx="162">
                  <c:v>12.6</c:v>
                </c:pt>
                <c:pt idx="163">
                  <c:v>12.6</c:v>
                </c:pt>
                <c:pt idx="164">
                  <c:v>12.6</c:v>
                </c:pt>
                <c:pt idx="165">
                  <c:v>12.6</c:v>
                </c:pt>
                <c:pt idx="166">
                  <c:v>12.6</c:v>
                </c:pt>
                <c:pt idx="167">
                  <c:v>12.6</c:v>
                </c:pt>
                <c:pt idx="168">
                  <c:v>12.6</c:v>
                </c:pt>
                <c:pt idx="169">
                  <c:v>12.6</c:v>
                </c:pt>
                <c:pt idx="170">
                  <c:v>12.6</c:v>
                </c:pt>
                <c:pt idx="171">
                  <c:v>12.6</c:v>
                </c:pt>
                <c:pt idx="172">
                  <c:v>12.6</c:v>
                </c:pt>
                <c:pt idx="173">
                  <c:v>12.6</c:v>
                </c:pt>
                <c:pt idx="174">
                  <c:v>12.7</c:v>
                </c:pt>
                <c:pt idx="175">
                  <c:v>12.7</c:v>
                </c:pt>
                <c:pt idx="176">
                  <c:v>12.7</c:v>
                </c:pt>
                <c:pt idx="177">
                  <c:v>12.7</c:v>
                </c:pt>
                <c:pt idx="178">
                  <c:v>12.7</c:v>
                </c:pt>
                <c:pt idx="179">
                  <c:v>12.7</c:v>
                </c:pt>
                <c:pt idx="180">
                  <c:v>12.7</c:v>
                </c:pt>
                <c:pt idx="181">
                  <c:v>12.7</c:v>
                </c:pt>
                <c:pt idx="182">
                  <c:v>12.7</c:v>
                </c:pt>
                <c:pt idx="183">
                  <c:v>12.7</c:v>
                </c:pt>
                <c:pt idx="184">
                  <c:v>12.7</c:v>
                </c:pt>
                <c:pt idx="185">
                  <c:v>12.7</c:v>
                </c:pt>
                <c:pt idx="186">
                  <c:v>12.7</c:v>
                </c:pt>
                <c:pt idx="187">
                  <c:v>12.7</c:v>
                </c:pt>
                <c:pt idx="188">
                  <c:v>12.7</c:v>
                </c:pt>
                <c:pt idx="189">
                  <c:v>12.7</c:v>
                </c:pt>
                <c:pt idx="190">
                  <c:v>12.7</c:v>
                </c:pt>
                <c:pt idx="191">
                  <c:v>12.7</c:v>
                </c:pt>
                <c:pt idx="192">
                  <c:v>12.7</c:v>
                </c:pt>
                <c:pt idx="193">
                  <c:v>12.7</c:v>
                </c:pt>
                <c:pt idx="194">
                  <c:v>12.7</c:v>
                </c:pt>
                <c:pt idx="195">
                  <c:v>12.7</c:v>
                </c:pt>
                <c:pt idx="196">
                  <c:v>12.7</c:v>
                </c:pt>
                <c:pt idx="197">
                  <c:v>12.7</c:v>
                </c:pt>
                <c:pt idx="198">
                  <c:v>12.7</c:v>
                </c:pt>
                <c:pt idx="199">
                  <c:v>12.7</c:v>
                </c:pt>
                <c:pt idx="200">
                  <c:v>12.7</c:v>
                </c:pt>
                <c:pt idx="201">
                  <c:v>12.7</c:v>
                </c:pt>
                <c:pt idx="202">
                  <c:v>12.7</c:v>
                </c:pt>
                <c:pt idx="203">
                  <c:v>12.7</c:v>
                </c:pt>
                <c:pt idx="204">
                  <c:v>12.7</c:v>
                </c:pt>
                <c:pt idx="205">
                  <c:v>12.7</c:v>
                </c:pt>
                <c:pt idx="206">
                  <c:v>12.7</c:v>
                </c:pt>
                <c:pt idx="207">
                  <c:v>12.7</c:v>
                </c:pt>
                <c:pt idx="208">
                  <c:v>12.7</c:v>
                </c:pt>
                <c:pt idx="209">
                  <c:v>12.7</c:v>
                </c:pt>
                <c:pt idx="210">
                  <c:v>12.7</c:v>
                </c:pt>
                <c:pt idx="211">
                  <c:v>12.7</c:v>
                </c:pt>
                <c:pt idx="212">
                  <c:v>12.7</c:v>
                </c:pt>
                <c:pt idx="213">
                  <c:v>12.7</c:v>
                </c:pt>
                <c:pt idx="214">
                  <c:v>12.7</c:v>
                </c:pt>
                <c:pt idx="215">
                  <c:v>12.7</c:v>
                </c:pt>
                <c:pt idx="216">
                  <c:v>12.7</c:v>
                </c:pt>
                <c:pt idx="217">
                  <c:v>12.7</c:v>
                </c:pt>
                <c:pt idx="218">
                  <c:v>12.7</c:v>
                </c:pt>
                <c:pt idx="219">
                  <c:v>12.7</c:v>
                </c:pt>
                <c:pt idx="220">
                  <c:v>12.8</c:v>
                </c:pt>
                <c:pt idx="221">
                  <c:v>12.8</c:v>
                </c:pt>
                <c:pt idx="222">
                  <c:v>12.8</c:v>
                </c:pt>
                <c:pt idx="223">
                  <c:v>12.8</c:v>
                </c:pt>
                <c:pt idx="224">
                  <c:v>12.8</c:v>
                </c:pt>
                <c:pt idx="225">
                  <c:v>12.8</c:v>
                </c:pt>
                <c:pt idx="226">
                  <c:v>12.8</c:v>
                </c:pt>
                <c:pt idx="227">
                  <c:v>12.8</c:v>
                </c:pt>
                <c:pt idx="228">
                  <c:v>12.8</c:v>
                </c:pt>
                <c:pt idx="229">
                  <c:v>12.8</c:v>
                </c:pt>
                <c:pt idx="230">
                  <c:v>12.8</c:v>
                </c:pt>
                <c:pt idx="231">
                  <c:v>12.8</c:v>
                </c:pt>
                <c:pt idx="232">
                  <c:v>12.8</c:v>
                </c:pt>
                <c:pt idx="233">
                  <c:v>12.8</c:v>
                </c:pt>
                <c:pt idx="234">
                  <c:v>12.8</c:v>
                </c:pt>
                <c:pt idx="235">
                  <c:v>12.8</c:v>
                </c:pt>
                <c:pt idx="236">
                  <c:v>12.8</c:v>
                </c:pt>
                <c:pt idx="237">
                  <c:v>12.8</c:v>
                </c:pt>
                <c:pt idx="238">
                  <c:v>12.8</c:v>
                </c:pt>
                <c:pt idx="239">
                  <c:v>12.8</c:v>
                </c:pt>
                <c:pt idx="240">
                  <c:v>12.8</c:v>
                </c:pt>
                <c:pt idx="241">
                  <c:v>12.8</c:v>
                </c:pt>
                <c:pt idx="242">
                  <c:v>12.8</c:v>
                </c:pt>
                <c:pt idx="243">
                  <c:v>12.8</c:v>
                </c:pt>
                <c:pt idx="244">
                  <c:v>12.8</c:v>
                </c:pt>
                <c:pt idx="245">
                  <c:v>12.8</c:v>
                </c:pt>
                <c:pt idx="246">
                  <c:v>12.8</c:v>
                </c:pt>
                <c:pt idx="247">
                  <c:v>12.8</c:v>
                </c:pt>
                <c:pt idx="248">
                  <c:v>12.8</c:v>
                </c:pt>
                <c:pt idx="249">
                  <c:v>12.9</c:v>
                </c:pt>
                <c:pt idx="250">
                  <c:v>12.8</c:v>
                </c:pt>
                <c:pt idx="251">
                  <c:v>12.9</c:v>
                </c:pt>
                <c:pt idx="252">
                  <c:v>12.9</c:v>
                </c:pt>
                <c:pt idx="253">
                  <c:v>12.9</c:v>
                </c:pt>
                <c:pt idx="254">
                  <c:v>12.9</c:v>
                </c:pt>
                <c:pt idx="255">
                  <c:v>12.9</c:v>
                </c:pt>
                <c:pt idx="256">
                  <c:v>12.9</c:v>
                </c:pt>
                <c:pt idx="257">
                  <c:v>12.9</c:v>
                </c:pt>
                <c:pt idx="258">
                  <c:v>12.9</c:v>
                </c:pt>
                <c:pt idx="259">
                  <c:v>12.9</c:v>
                </c:pt>
                <c:pt idx="260">
                  <c:v>12.9</c:v>
                </c:pt>
                <c:pt idx="261">
                  <c:v>12.9</c:v>
                </c:pt>
                <c:pt idx="262">
                  <c:v>12.9</c:v>
                </c:pt>
                <c:pt idx="263">
                  <c:v>12.9</c:v>
                </c:pt>
                <c:pt idx="264">
                  <c:v>12.9</c:v>
                </c:pt>
                <c:pt idx="265">
                  <c:v>12.9</c:v>
                </c:pt>
                <c:pt idx="266">
                  <c:v>12.9</c:v>
                </c:pt>
                <c:pt idx="267">
                  <c:v>12.9</c:v>
                </c:pt>
                <c:pt idx="268">
                  <c:v>12.9</c:v>
                </c:pt>
                <c:pt idx="269">
                  <c:v>12.9</c:v>
                </c:pt>
                <c:pt idx="270">
                  <c:v>12.9</c:v>
                </c:pt>
                <c:pt idx="271">
                  <c:v>12.9</c:v>
                </c:pt>
                <c:pt idx="272">
                  <c:v>12.9</c:v>
                </c:pt>
                <c:pt idx="273">
                  <c:v>12.9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13.1</c:v>
                </c:pt>
                <c:pt idx="311">
                  <c:v>13.1</c:v>
                </c:pt>
                <c:pt idx="312">
                  <c:v>13.1</c:v>
                </c:pt>
                <c:pt idx="313">
                  <c:v>13.1</c:v>
                </c:pt>
                <c:pt idx="314">
                  <c:v>13.1</c:v>
                </c:pt>
                <c:pt idx="315">
                  <c:v>13.1</c:v>
                </c:pt>
                <c:pt idx="316">
                  <c:v>13.1</c:v>
                </c:pt>
                <c:pt idx="317">
                  <c:v>13.1</c:v>
                </c:pt>
                <c:pt idx="318">
                  <c:v>13.1</c:v>
                </c:pt>
                <c:pt idx="319">
                  <c:v>13.1</c:v>
                </c:pt>
                <c:pt idx="320">
                  <c:v>13.1</c:v>
                </c:pt>
                <c:pt idx="321">
                  <c:v>13.1</c:v>
                </c:pt>
                <c:pt idx="322">
                  <c:v>13.1</c:v>
                </c:pt>
                <c:pt idx="323">
                  <c:v>13.1</c:v>
                </c:pt>
                <c:pt idx="324">
                  <c:v>13.1</c:v>
                </c:pt>
                <c:pt idx="325">
                  <c:v>13.1</c:v>
                </c:pt>
                <c:pt idx="326">
                  <c:v>13.1</c:v>
                </c:pt>
                <c:pt idx="327">
                  <c:v>13.1</c:v>
                </c:pt>
                <c:pt idx="328">
                  <c:v>13.1</c:v>
                </c:pt>
                <c:pt idx="329">
                  <c:v>13.1</c:v>
                </c:pt>
                <c:pt idx="330">
                  <c:v>13.1</c:v>
                </c:pt>
                <c:pt idx="331">
                  <c:v>13.1</c:v>
                </c:pt>
                <c:pt idx="332">
                  <c:v>13.1</c:v>
                </c:pt>
                <c:pt idx="333">
                  <c:v>13.1</c:v>
                </c:pt>
                <c:pt idx="334">
                  <c:v>13.1</c:v>
                </c:pt>
                <c:pt idx="335">
                  <c:v>13.1</c:v>
                </c:pt>
                <c:pt idx="336">
                  <c:v>13.1</c:v>
                </c:pt>
                <c:pt idx="337">
                  <c:v>13.1</c:v>
                </c:pt>
                <c:pt idx="338">
                  <c:v>13.2</c:v>
                </c:pt>
                <c:pt idx="339">
                  <c:v>13.1</c:v>
                </c:pt>
                <c:pt idx="340">
                  <c:v>13.1</c:v>
                </c:pt>
                <c:pt idx="341">
                  <c:v>13.1</c:v>
                </c:pt>
                <c:pt idx="342">
                  <c:v>13.2</c:v>
                </c:pt>
                <c:pt idx="343">
                  <c:v>13.2</c:v>
                </c:pt>
                <c:pt idx="344">
                  <c:v>13.2</c:v>
                </c:pt>
                <c:pt idx="345">
                  <c:v>13.2</c:v>
                </c:pt>
                <c:pt idx="346">
                  <c:v>13.1</c:v>
                </c:pt>
                <c:pt idx="347">
                  <c:v>13.1</c:v>
                </c:pt>
                <c:pt idx="348">
                  <c:v>13.1</c:v>
                </c:pt>
                <c:pt idx="349">
                  <c:v>13.1</c:v>
                </c:pt>
                <c:pt idx="350">
                  <c:v>13.1</c:v>
                </c:pt>
                <c:pt idx="351">
                  <c:v>13.1</c:v>
                </c:pt>
                <c:pt idx="352">
                  <c:v>13.1</c:v>
                </c:pt>
                <c:pt idx="353">
                  <c:v>13.1</c:v>
                </c:pt>
                <c:pt idx="354">
                  <c:v>13.1</c:v>
                </c:pt>
                <c:pt idx="355">
                  <c:v>13.1</c:v>
                </c:pt>
                <c:pt idx="356">
                  <c:v>13.1</c:v>
                </c:pt>
                <c:pt idx="357">
                  <c:v>13.1</c:v>
                </c:pt>
                <c:pt idx="358">
                  <c:v>13.1</c:v>
                </c:pt>
                <c:pt idx="359">
                  <c:v>13.1</c:v>
                </c:pt>
                <c:pt idx="360">
                  <c:v>13.1</c:v>
                </c:pt>
                <c:pt idx="361">
                  <c:v>13.1</c:v>
                </c:pt>
                <c:pt idx="362">
                  <c:v>13.1</c:v>
                </c:pt>
                <c:pt idx="363">
                  <c:v>13.2</c:v>
                </c:pt>
                <c:pt idx="364">
                  <c:v>13.2</c:v>
                </c:pt>
                <c:pt idx="365">
                  <c:v>13.1</c:v>
                </c:pt>
                <c:pt idx="366">
                  <c:v>13.1</c:v>
                </c:pt>
                <c:pt idx="367">
                  <c:v>13.1</c:v>
                </c:pt>
                <c:pt idx="368">
                  <c:v>13.1</c:v>
                </c:pt>
                <c:pt idx="369">
                  <c:v>13.2</c:v>
                </c:pt>
                <c:pt idx="370">
                  <c:v>13.2</c:v>
                </c:pt>
                <c:pt idx="371">
                  <c:v>13.2</c:v>
                </c:pt>
                <c:pt idx="372">
                  <c:v>13.2</c:v>
                </c:pt>
                <c:pt idx="373">
                  <c:v>13.2</c:v>
                </c:pt>
                <c:pt idx="374">
                  <c:v>13.2</c:v>
                </c:pt>
                <c:pt idx="375">
                  <c:v>13.2</c:v>
                </c:pt>
                <c:pt idx="376">
                  <c:v>13.2</c:v>
                </c:pt>
                <c:pt idx="377">
                  <c:v>13.2</c:v>
                </c:pt>
                <c:pt idx="378">
                  <c:v>13.2</c:v>
                </c:pt>
                <c:pt idx="379">
                  <c:v>13.2</c:v>
                </c:pt>
                <c:pt idx="380">
                  <c:v>13.2</c:v>
                </c:pt>
                <c:pt idx="381">
                  <c:v>13.2</c:v>
                </c:pt>
                <c:pt idx="382">
                  <c:v>13.2</c:v>
                </c:pt>
                <c:pt idx="383">
                  <c:v>13.2</c:v>
                </c:pt>
                <c:pt idx="384">
                  <c:v>13.2</c:v>
                </c:pt>
                <c:pt idx="385">
                  <c:v>13.2</c:v>
                </c:pt>
                <c:pt idx="386">
                  <c:v>13.2</c:v>
                </c:pt>
                <c:pt idx="387">
                  <c:v>13.2</c:v>
                </c:pt>
                <c:pt idx="388">
                  <c:v>13.2</c:v>
                </c:pt>
                <c:pt idx="389">
                  <c:v>13.2</c:v>
                </c:pt>
                <c:pt idx="390">
                  <c:v>13.2</c:v>
                </c:pt>
                <c:pt idx="391">
                  <c:v>13.2</c:v>
                </c:pt>
                <c:pt idx="392">
                  <c:v>13.2</c:v>
                </c:pt>
                <c:pt idx="393">
                  <c:v>13.2</c:v>
                </c:pt>
                <c:pt idx="394">
                  <c:v>13.2</c:v>
                </c:pt>
                <c:pt idx="395">
                  <c:v>13.2</c:v>
                </c:pt>
                <c:pt idx="396">
                  <c:v>13.2</c:v>
                </c:pt>
                <c:pt idx="397">
                  <c:v>13.2</c:v>
                </c:pt>
                <c:pt idx="398">
                  <c:v>13.2</c:v>
                </c:pt>
                <c:pt idx="399">
                  <c:v>13.2</c:v>
                </c:pt>
                <c:pt idx="400">
                  <c:v>13.2</c:v>
                </c:pt>
                <c:pt idx="401">
                  <c:v>13.2</c:v>
                </c:pt>
                <c:pt idx="402">
                  <c:v>13.3</c:v>
                </c:pt>
                <c:pt idx="403">
                  <c:v>13.3</c:v>
                </c:pt>
                <c:pt idx="404">
                  <c:v>13.3</c:v>
                </c:pt>
                <c:pt idx="405">
                  <c:v>13.3</c:v>
                </c:pt>
                <c:pt idx="406">
                  <c:v>13.3</c:v>
                </c:pt>
                <c:pt idx="407">
                  <c:v>13.3</c:v>
                </c:pt>
                <c:pt idx="408">
                  <c:v>13.3</c:v>
                </c:pt>
                <c:pt idx="409">
                  <c:v>13.3</c:v>
                </c:pt>
                <c:pt idx="410">
                  <c:v>13.3</c:v>
                </c:pt>
                <c:pt idx="411">
                  <c:v>13.3</c:v>
                </c:pt>
                <c:pt idx="412">
                  <c:v>13.3</c:v>
                </c:pt>
                <c:pt idx="413">
                  <c:v>13.3</c:v>
                </c:pt>
                <c:pt idx="414">
                  <c:v>13.3</c:v>
                </c:pt>
                <c:pt idx="415">
                  <c:v>13.3</c:v>
                </c:pt>
                <c:pt idx="416">
                  <c:v>13.3</c:v>
                </c:pt>
                <c:pt idx="417">
                  <c:v>13.3</c:v>
                </c:pt>
                <c:pt idx="418">
                  <c:v>13.3</c:v>
                </c:pt>
                <c:pt idx="419">
                  <c:v>13.3</c:v>
                </c:pt>
                <c:pt idx="420">
                  <c:v>13.3</c:v>
                </c:pt>
                <c:pt idx="421">
                  <c:v>13.3</c:v>
                </c:pt>
                <c:pt idx="422">
                  <c:v>13.3</c:v>
                </c:pt>
                <c:pt idx="423">
                  <c:v>13.3</c:v>
                </c:pt>
                <c:pt idx="424">
                  <c:v>13.3</c:v>
                </c:pt>
                <c:pt idx="425">
                  <c:v>13.3</c:v>
                </c:pt>
                <c:pt idx="426">
                  <c:v>13.3</c:v>
                </c:pt>
                <c:pt idx="427">
                  <c:v>13.3</c:v>
                </c:pt>
                <c:pt idx="428">
                  <c:v>13.3</c:v>
                </c:pt>
                <c:pt idx="429">
                  <c:v>13.3</c:v>
                </c:pt>
                <c:pt idx="430">
                  <c:v>13.3</c:v>
                </c:pt>
                <c:pt idx="431">
                  <c:v>13.3</c:v>
                </c:pt>
                <c:pt idx="432">
                  <c:v>13.3</c:v>
                </c:pt>
                <c:pt idx="433">
                  <c:v>13.3</c:v>
                </c:pt>
                <c:pt idx="434">
                  <c:v>13.3</c:v>
                </c:pt>
                <c:pt idx="435">
                  <c:v>13.4</c:v>
                </c:pt>
                <c:pt idx="436">
                  <c:v>13.4</c:v>
                </c:pt>
                <c:pt idx="437">
                  <c:v>13.4</c:v>
                </c:pt>
                <c:pt idx="438">
                  <c:v>13.4</c:v>
                </c:pt>
                <c:pt idx="439">
                  <c:v>13.4</c:v>
                </c:pt>
                <c:pt idx="440">
                  <c:v>13.4</c:v>
                </c:pt>
                <c:pt idx="441">
                  <c:v>13.4</c:v>
                </c:pt>
                <c:pt idx="442">
                  <c:v>13.4</c:v>
                </c:pt>
                <c:pt idx="443">
                  <c:v>13.4</c:v>
                </c:pt>
                <c:pt idx="444">
                  <c:v>13.4</c:v>
                </c:pt>
                <c:pt idx="445">
                  <c:v>13.4</c:v>
                </c:pt>
                <c:pt idx="446">
                  <c:v>13.4</c:v>
                </c:pt>
                <c:pt idx="447">
                  <c:v>13.4</c:v>
                </c:pt>
                <c:pt idx="448">
                  <c:v>13.4</c:v>
                </c:pt>
                <c:pt idx="449">
                  <c:v>13.4</c:v>
                </c:pt>
                <c:pt idx="450">
                  <c:v>13.4</c:v>
                </c:pt>
                <c:pt idx="451">
                  <c:v>13.4</c:v>
                </c:pt>
                <c:pt idx="452">
                  <c:v>13.4</c:v>
                </c:pt>
                <c:pt idx="453">
                  <c:v>13.4</c:v>
                </c:pt>
                <c:pt idx="454">
                  <c:v>13.4</c:v>
                </c:pt>
                <c:pt idx="455">
                  <c:v>13.4</c:v>
                </c:pt>
                <c:pt idx="456">
                  <c:v>13.4</c:v>
                </c:pt>
                <c:pt idx="457">
                  <c:v>13.4</c:v>
                </c:pt>
                <c:pt idx="458">
                  <c:v>13.4</c:v>
                </c:pt>
                <c:pt idx="459">
                  <c:v>13.4</c:v>
                </c:pt>
                <c:pt idx="460">
                  <c:v>13.4</c:v>
                </c:pt>
                <c:pt idx="461">
                  <c:v>13.4</c:v>
                </c:pt>
                <c:pt idx="462">
                  <c:v>13.5</c:v>
                </c:pt>
                <c:pt idx="463">
                  <c:v>13.5</c:v>
                </c:pt>
                <c:pt idx="464">
                  <c:v>13.5</c:v>
                </c:pt>
                <c:pt idx="465">
                  <c:v>13.5</c:v>
                </c:pt>
                <c:pt idx="466">
                  <c:v>13.5</c:v>
                </c:pt>
                <c:pt idx="467">
                  <c:v>13.5</c:v>
                </c:pt>
                <c:pt idx="468">
                  <c:v>13.5</c:v>
                </c:pt>
                <c:pt idx="469">
                  <c:v>13.5</c:v>
                </c:pt>
                <c:pt idx="470">
                  <c:v>13.5</c:v>
                </c:pt>
                <c:pt idx="471">
                  <c:v>13.5</c:v>
                </c:pt>
                <c:pt idx="472">
                  <c:v>13.5</c:v>
                </c:pt>
                <c:pt idx="473">
                  <c:v>13.5</c:v>
                </c:pt>
                <c:pt idx="474">
                  <c:v>13.5</c:v>
                </c:pt>
                <c:pt idx="475">
                  <c:v>13.5</c:v>
                </c:pt>
                <c:pt idx="476">
                  <c:v>13.5</c:v>
                </c:pt>
                <c:pt idx="477">
                  <c:v>13.5</c:v>
                </c:pt>
                <c:pt idx="478">
                  <c:v>13.5</c:v>
                </c:pt>
                <c:pt idx="479">
                  <c:v>13.5</c:v>
                </c:pt>
                <c:pt idx="480">
                  <c:v>13.5</c:v>
                </c:pt>
                <c:pt idx="481">
                  <c:v>13.5</c:v>
                </c:pt>
                <c:pt idx="482">
                  <c:v>13.5</c:v>
                </c:pt>
                <c:pt idx="483">
                  <c:v>13.6</c:v>
                </c:pt>
                <c:pt idx="484">
                  <c:v>13.6</c:v>
                </c:pt>
                <c:pt idx="485">
                  <c:v>13.6</c:v>
                </c:pt>
                <c:pt idx="486">
                  <c:v>13.6</c:v>
                </c:pt>
                <c:pt idx="487">
                  <c:v>13.6</c:v>
                </c:pt>
                <c:pt idx="488">
                  <c:v>13.6</c:v>
                </c:pt>
                <c:pt idx="489">
                  <c:v>13.6</c:v>
                </c:pt>
                <c:pt idx="490">
                  <c:v>13.6</c:v>
                </c:pt>
                <c:pt idx="491">
                  <c:v>13.6</c:v>
                </c:pt>
                <c:pt idx="492">
                  <c:v>13.6</c:v>
                </c:pt>
                <c:pt idx="493">
                  <c:v>13.6</c:v>
                </c:pt>
                <c:pt idx="494">
                  <c:v>13.6</c:v>
                </c:pt>
                <c:pt idx="495">
                  <c:v>13.6</c:v>
                </c:pt>
                <c:pt idx="496">
                  <c:v>13.6</c:v>
                </c:pt>
                <c:pt idx="497">
                  <c:v>13.6</c:v>
                </c:pt>
                <c:pt idx="498">
                  <c:v>13.6</c:v>
                </c:pt>
                <c:pt idx="499">
                  <c:v>13.6</c:v>
                </c:pt>
                <c:pt idx="500">
                  <c:v>13.6</c:v>
                </c:pt>
                <c:pt idx="501">
                  <c:v>13.6</c:v>
                </c:pt>
                <c:pt idx="502">
                  <c:v>13.6</c:v>
                </c:pt>
                <c:pt idx="503">
                  <c:v>13.6</c:v>
                </c:pt>
                <c:pt idx="504">
                  <c:v>13.6</c:v>
                </c:pt>
                <c:pt idx="505">
                  <c:v>13.6</c:v>
                </c:pt>
                <c:pt idx="506">
                  <c:v>13.7</c:v>
                </c:pt>
                <c:pt idx="507">
                  <c:v>13.6</c:v>
                </c:pt>
                <c:pt idx="508">
                  <c:v>13.6</c:v>
                </c:pt>
                <c:pt idx="509">
                  <c:v>13.6</c:v>
                </c:pt>
                <c:pt idx="510">
                  <c:v>13.6</c:v>
                </c:pt>
                <c:pt idx="511">
                  <c:v>13.7</c:v>
                </c:pt>
                <c:pt idx="512">
                  <c:v>13.7</c:v>
                </c:pt>
                <c:pt idx="513">
                  <c:v>13.7</c:v>
                </c:pt>
                <c:pt idx="514">
                  <c:v>13.7</c:v>
                </c:pt>
                <c:pt idx="515">
                  <c:v>13.7</c:v>
                </c:pt>
                <c:pt idx="516">
                  <c:v>13.7</c:v>
                </c:pt>
                <c:pt idx="517">
                  <c:v>13.7</c:v>
                </c:pt>
                <c:pt idx="518">
                  <c:v>13.7</c:v>
                </c:pt>
                <c:pt idx="519">
                  <c:v>13.7</c:v>
                </c:pt>
                <c:pt idx="520">
                  <c:v>13.7</c:v>
                </c:pt>
                <c:pt idx="521">
                  <c:v>13.7</c:v>
                </c:pt>
                <c:pt idx="522">
                  <c:v>13.7</c:v>
                </c:pt>
                <c:pt idx="523">
                  <c:v>13.7</c:v>
                </c:pt>
                <c:pt idx="524">
                  <c:v>13.7</c:v>
                </c:pt>
                <c:pt idx="525">
                  <c:v>13.7</c:v>
                </c:pt>
                <c:pt idx="526">
                  <c:v>13.7</c:v>
                </c:pt>
                <c:pt idx="527">
                  <c:v>13.7</c:v>
                </c:pt>
                <c:pt idx="528">
                  <c:v>13.7</c:v>
                </c:pt>
                <c:pt idx="529">
                  <c:v>13.7</c:v>
                </c:pt>
                <c:pt idx="530">
                  <c:v>13.7</c:v>
                </c:pt>
                <c:pt idx="531">
                  <c:v>13.7</c:v>
                </c:pt>
                <c:pt idx="532">
                  <c:v>13.7</c:v>
                </c:pt>
                <c:pt idx="533">
                  <c:v>13.7</c:v>
                </c:pt>
                <c:pt idx="534">
                  <c:v>13.7</c:v>
                </c:pt>
                <c:pt idx="535">
                  <c:v>13.7</c:v>
                </c:pt>
                <c:pt idx="536">
                  <c:v>13.7</c:v>
                </c:pt>
                <c:pt idx="537">
                  <c:v>13.7</c:v>
                </c:pt>
                <c:pt idx="538">
                  <c:v>13.7</c:v>
                </c:pt>
                <c:pt idx="539">
                  <c:v>13.7</c:v>
                </c:pt>
                <c:pt idx="540">
                  <c:v>13.7</c:v>
                </c:pt>
                <c:pt idx="541">
                  <c:v>13.7</c:v>
                </c:pt>
                <c:pt idx="542">
                  <c:v>13.7</c:v>
                </c:pt>
                <c:pt idx="543">
                  <c:v>13.7</c:v>
                </c:pt>
                <c:pt idx="544">
                  <c:v>13.7</c:v>
                </c:pt>
                <c:pt idx="545">
                  <c:v>13.7</c:v>
                </c:pt>
                <c:pt idx="546">
                  <c:v>13.7</c:v>
                </c:pt>
                <c:pt idx="547">
                  <c:v>13.8</c:v>
                </c:pt>
                <c:pt idx="548">
                  <c:v>13.8</c:v>
                </c:pt>
                <c:pt idx="549">
                  <c:v>13.8</c:v>
                </c:pt>
                <c:pt idx="550">
                  <c:v>13.8</c:v>
                </c:pt>
                <c:pt idx="551">
                  <c:v>13.8</c:v>
                </c:pt>
                <c:pt idx="552">
                  <c:v>13.8</c:v>
                </c:pt>
                <c:pt idx="553">
                  <c:v>13.8</c:v>
                </c:pt>
                <c:pt idx="554">
                  <c:v>13.8</c:v>
                </c:pt>
                <c:pt idx="555">
                  <c:v>13.8</c:v>
                </c:pt>
                <c:pt idx="556">
                  <c:v>13.8</c:v>
                </c:pt>
                <c:pt idx="557">
                  <c:v>13.8</c:v>
                </c:pt>
                <c:pt idx="558">
                  <c:v>13.8</c:v>
                </c:pt>
                <c:pt idx="559">
                  <c:v>13.8</c:v>
                </c:pt>
                <c:pt idx="560">
                  <c:v>13.8</c:v>
                </c:pt>
                <c:pt idx="561">
                  <c:v>13.8</c:v>
                </c:pt>
                <c:pt idx="562">
                  <c:v>13.8</c:v>
                </c:pt>
                <c:pt idx="563">
                  <c:v>13.8</c:v>
                </c:pt>
                <c:pt idx="564">
                  <c:v>13.8</c:v>
                </c:pt>
                <c:pt idx="565">
                  <c:v>13.8</c:v>
                </c:pt>
                <c:pt idx="566">
                  <c:v>13.8</c:v>
                </c:pt>
                <c:pt idx="567">
                  <c:v>13.8</c:v>
                </c:pt>
                <c:pt idx="568">
                  <c:v>13.8</c:v>
                </c:pt>
                <c:pt idx="569">
                  <c:v>13.8</c:v>
                </c:pt>
                <c:pt idx="570">
                  <c:v>13.8</c:v>
                </c:pt>
                <c:pt idx="571">
                  <c:v>13.8</c:v>
                </c:pt>
                <c:pt idx="572">
                  <c:v>13.8</c:v>
                </c:pt>
                <c:pt idx="573">
                  <c:v>13.8</c:v>
                </c:pt>
                <c:pt idx="574">
                  <c:v>13.8</c:v>
                </c:pt>
                <c:pt idx="575">
                  <c:v>13.8</c:v>
                </c:pt>
                <c:pt idx="576">
                  <c:v>13.8</c:v>
                </c:pt>
                <c:pt idx="577">
                  <c:v>13.8</c:v>
                </c:pt>
                <c:pt idx="578">
                  <c:v>13.8</c:v>
                </c:pt>
                <c:pt idx="579">
                  <c:v>13.8</c:v>
                </c:pt>
                <c:pt idx="580">
                  <c:v>13.8</c:v>
                </c:pt>
                <c:pt idx="581">
                  <c:v>13.9</c:v>
                </c:pt>
                <c:pt idx="582">
                  <c:v>13.8</c:v>
                </c:pt>
                <c:pt idx="583">
                  <c:v>13.8</c:v>
                </c:pt>
                <c:pt idx="584">
                  <c:v>13.8</c:v>
                </c:pt>
                <c:pt idx="585">
                  <c:v>13.8</c:v>
                </c:pt>
                <c:pt idx="586">
                  <c:v>13.9</c:v>
                </c:pt>
                <c:pt idx="587">
                  <c:v>13.9</c:v>
                </c:pt>
                <c:pt idx="588">
                  <c:v>13.9</c:v>
                </c:pt>
                <c:pt idx="589">
                  <c:v>13.9</c:v>
                </c:pt>
                <c:pt idx="590">
                  <c:v>13.9</c:v>
                </c:pt>
                <c:pt idx="591">
                  <c:v>13.9</c:v>
                </c:pt>
                <c:pt idx="592">
                  <c:v>13.9</c:v>
                </c:pt>
                <c:pt idx="593">
                  <c:v>13.9</c:v>
                </c:pt>
                <c:pt idx="594">
                  <c:v>13.9</c:v>
                </c:pt>
                <c:pt idx="595">
                  <c:v>13.9</c:v>
                </c:pt>
                <c:pt idx="596">
                  <c:v>13.9</c:v>
                </c:pt>
                <c:pt idx="597">
                  <c:v>13.9</c:v>
                </c:pt>
                <c:pt idx="598">
                  <c:v>13.9</c:v>
                </c:pt>
                <c:pt idx="599">
                  <c:v>13.9</c:v>
                </c:pt>
                <c:pt idx="600">
                  <c:v>13.9</c:v>
                </c:pt>
                <c:pt idx="601">
                  <c:v>13.9</c:v>
                </c:pt>
                <c:pt idx="602">
                  <c:v>13.9</c:v>
                </c:pt>
                <c:pt idx="603">
                  <c:v>13.9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13.9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14.1</c:v>
                </c:pt>
                <c:pt idx="633">
                  <c:v>14.1</c:v>
                </c:pt>
                <c:pt idx="634">
                  <c:v>14.1</c:v>
                </c:pt>
                <c:pt idx="635">
                  <c:v>14.1</c:v>
                </c:pt>
                <c:pt idx="636">
                  <c:v>14.1</c:v>
                </c:pt>
                <c:pt idx="637">
                  <c:v>14.1</c:v>
                </c:pt>
                <c:pt idx="638">
                  <c:v>14.1</c:v>
                </c:pt>
                <c:pt idx="639">
                  <c:v>14.1</c:v>
                </c:pt>
                <c:pt idx="640">
                  <c:v>14.1</c:v>
                </c:pt>
                <c:pt idx="641">
                  <c:v>14.1</c:v>
                </c:pt>
                <c:pt idx="642">
                  <c:v>14.1</c:v>
                </c:pt>
                <c:pt idx="643">
                  <c:v>14.1</c:v>
                </c:pt>
                <c:pt idx="644">
                  <c:v>14.1</c:v>
                </c:pt>
                <c:pt idx="645">
                  <c:v>14.1</c:v>
                </c:pt>
                <c:pt idx="646">
                  <c:v>14.1</c:v>
                </c:pt>
                <c:pt idx="647">
                  <c:v>14.1</c:v>
                </c:pt>
                <c:pt idx="648">
                  <c:v>14.1</c:v>
                </c:pt>
                <c:pt idx="649">
                  <c:v>14.1</c:v>
                </c:pt>
                <c:pt idx="650">
                  <c:v>14.1</c:v>
                </c:pt>
                <c:pt idx="651">
                  <c:v>14.1</c:v>
                </c:pt>
                <c:pt idx="652">
                  <c:v>14.1</c:v>
                </c:pt>
                <c:pt idx="653">
                  <c:v>14.1</c:v>
                </c:pt>
                <c:pt idx="654">
                  <c:v>14.1</c:v>
                </c:pt>
                <c:pt idx="655">
                  <c:v>14.1</c:v>
                </c:pt>
                <c:pt idx="656">
                  <c:v>14.1</c:v>
                </c:pt>
                <c:pt idx="657">
                  <c:v>14.1</c:v>
                </c:pt>
                <c:pt idx="658">
                  <c:v>14.2</c:v>
                </c:pt>
                <c:pt idx="659">
                  <c:v>14.2</c:v>
                </c:pt>
                <c:pt idx="660">
                  <c:v>14.2</c:v>
                </c:pt>
                <c:pt idx="661">
                  <c:v>14.2</c:v>
                </c:pt>
                <c:pt idx="662">
                  <c:v>14.2</c:v>
                </c:pt>
                <c:pt idx="663">
                  <c:v>14.2</c:v>
                </c:pt>
                <c:pt idx="664">
                  <c:v>14.1</c:v>
                </c:pt>
                <c:pt idx="665">
                  <c:v>14.2</c:v>
                </c:pt>
                <c:pt idx="666">
                  <c:v>14.2</c:v>
                </c:pt>
                <c:pt idx="667">
                  <c:v>14.2</c:v>
                </c:pt>
                <c:pt idx="668">
                  <c:v>14.2</c:v>
                </c:pt>
                <c:pt idx="669">
                  <c:v>14.2</c:v>
                </c:pt>
                <c:pt idx="670">
                  <c:v>14.2</c:v>
                </c:pt>
                <c:pt idx="671">
                  <c:v>14.2</c:v>
                </c:pt>
                <c:pt idx="672">
                  <c:v>14.2</c:v>
                </c:pt>
                <c:pt idx="673">
                  <c:v>14.2</c:v>
                </c:pt>
                <c:pt idx="674">
                  <c:v>14.2</c:v>
                </c:pt>
                <c:pt idx="675">
                  <c:v>14.2</c:v>
                </c:pt>
                <c:pt idx="676">
                  <c:v>14.2</c:v>
                </c:pt>
                <c:pt idx="677">
                  <c:v>14.2</c:v>
                </c:pt>
                <c:pt idx="678">
                  <c:v>14.2</c:v>
                </c:pt>
                <c:pt idx="679">
                  <c:v>14.2</c:v>
                </c:pt>
                <c:pt idx="680">
                  <c:v>14.2</c:v>
                </c:pt>
                <c:pt idx="681">
                  <c:v>14.2</c:v>
                </c:pt>
                <c:pt idx="682">
                  <c:v>14.2</c:v>
                </c:pt>
                <c:pt idx="683">
                  <c:v>14.2</c:v>
                </c:pt>
                <c:pt idx="684">
                  <c:v>14.2</c:v>
                </c:pt>
                <c:pt idx="685">
                  <c:v>14.2</c:v>
                </c:pt>
                <c:pt idx="686">
                  <c:v>14.2</c:v>
                </c:pt>
                <c:pt idx="687">
                  <c:v>14.2</c:v>
                </c:pt>
                <c:pt idx="688">
                  <c:v>14.2</c:v>
                </c:pt>
                <c:pt idx="689">
                  <c:v>14.2</c:v>
                </c:pt>
                <c:pt idx="690">
                  <c:v>14.2</c:v>
                </c:pt>
                <c:pt idx="691">
                  <c:v>14.2</c:v>
                </c:pt>
                <c:pt idx="692">
                  <c:v>14.2</c:v>
                </c:pt>
                <c:pt idx="693">
                  <c:v>14.3</c:v>
                </c:pt>
                <c:pt idx="694">
                  <c:v>14.3</c:v>
                </c:pt>
                <c:pt idx="695">
                  <c:v>14.3</c:v>
                </c:pt>
                <c:pt idx="696">
                  <c:v>14.3</c:v>
                </c:pt>
                <c:pt idx="697">
                  <c:v>14.3</c:v>
                </c:pt>
                <c:pt idx="698">
                  <c:v>14.3</c:v>
                </c:pt>
                <c:pt idx="699">
                  <c:v>14.3</c:v>
                </c:pt>
                <c:pt idx="700">
                  <c:v>14.3</c:v>
                </c:pt>
                <c:pt idx="701">
                  <c:v>14.3</c:v>
                </c:pt>
                <c:pt idx="702">
                  <c:v>14.3</c:v>
                </c:pt>
                <c:pt idx="703">
                  <c:v>14.3</c:v>
                </c:pt>
                <c:pt idx="704">
                  <c:v>14.3</c:v>
                </c:pt>
                <c:pt idx="705">
                  <c:v>14.3</c:v>
                </c:pt>
                <c:pt idx="706">
                  <c:v>14.3</c:v>
                </c:pt>
                <c:pt idx="707">
                  <c:v>14.3</c:v>
                </c:pt>
                <c:pt idx="708">
                  <c:v>14.3</c:v>
                </c:pt>
                <c:pt idx="709">
                  <c:v>14.3</c:v>
                </c:pt>
                <c:pt idx="710">
                  <c:v>14.3</c:v>
                </c:pt>
                <c:pt idx="711">
                  <c:v>14.3</c:v>
                </c:pt>
                <c:pt idx="712">
                  <c:v>14.3</c:v>
                </c:pt>
                <c:pt idx="713">
                  <c:v>14.3</c:v>
                </c:pt>
                <c:pt idx="714">
                  <c:v>14.3</c:v>
                </c:pt>
                <c:pt idx="715">
                  <c:v>14.3</c:v>
                </c:pt>
                <c:pt idx="716">
                  <c:v>14.3</c:v>
                </c:pt>
                <c:pt idx="717">
                  <c:v>14.3</c:v>
                </c:pt>
                <c:pt idx="718">
                  <c:v>14.3</c:v>
                </c:pt>
                <c:pt idx="719">
                  <c:v>14.3</c:v>
                </c:pt>
                <c:pt idx="720">
                  <c:v>14.3</c:v>
                </c:pt>
                <c:pt idx="721">
                  <c:v>14.3</c:v>
                </c:pt>
                <c:pt idx="722">
                  <c:v>14.3</c:v>
                </c:pt>
                <c:pt idx="723">
                  <c:v>14.3</c:v>
                </c:pt>
                <c:pt idx="724">
                  <c:v>14.3</c:v>
                </c:pt>
                <c:pt idx="725">
                  <c:v>14.3</c:v>
                </c:pt>
                <c:pt idx="726">
                  <c:v>14.3</c:v>
                </c:pt>
                <c:pt idx="727">
                  <c:v>14.3</c:v>
                </c:pt>
                <c:pt idx="728">
                  <c:v>14.3</c:v>
                </c:pt>
                <c:pt idx="729">
                  <c:v>14.3</c:v>
                </c:pt>
                <c:pt idx="730">
                  <c:v>14.3</c:v>
                </c:pt>
                <c:pt idx="731">
                  <c:v>14.3</c:v>
                </c:pt>
                <c:pt idx="732">
                  <c:v>14.3</c:v>
                </c:pt>
                <c:pt idx="733">
                  <c:v>14.3</c:v>
                </c:pt>
                <c:pt idx="734">
                  <c:v>14.3</c:v>
                </c:pt>
                <c:pt idx="735">
                  <c:v>14.3</c:v>
                </c:pt>
                <c:pt idx="736">
                  <c:v>14.3</c:v>
                </c:pt>
                <c:pt idx="737">
                  <c:v>14.3</c:v>
                </c:pt>
                <c:pt idx="738">
                  <c:v>14.4</c:v>
                </c:pt>
                <c:pt idx="739">
                  <c:v>14.4</c:v>
                </c:pt>
                <c:pt idx="740">
                  <c:v>14.4</c:v>
                </c:pt>
                <c:pt idx="741">
                  <c:v>14.4</c:v>
                </c:pt>
                <c:pt idx="742">
                  <c:v>14.4</c:v>
                </c:pt>
                <c:pt idx="743">
                  <c:v>14.4</c:v>
                </c:pt>
                <c:pt idx="744">
                  <c:v>14.4</c:v>
                </c:pt>
                <c:pt idx="745">
                  <c:v>14.4</c:v>
                </c:pt>
                <c:pt idx="746">
                  <c:v>14.4</c:v>
                </c:pt>
                <c:pt idx="747">
                  <c:v>14.4</c:v>
                </c:pt>
                <c:pt idx="748">
                  <c:v>14.4</c:v>
                </c:pt>
                <c:pt idx="749">
                  <c:v>14.5</c:v>
                </c:pt>
                <c:pt idx="750">
                  <c:v>14.5</c:v>
                </c:pt>
                <c:pt idx="751">
                  <c:v>14.5</c:v>
                </c:pt>
                <c:pt idx="752">
                  <c:v>14.5</c:v>
                </c:pt>
                <c:pt idx="753">
                  <c:v>14.5</c:v>
                </c:pt>
                <c:pt idx="754">
                  <c:v>14.5</c:v>
                </c:pt>
                <c:pt idx="755">
                  <c:v>14.5</c:v>
                </c:pt>
                <c:pt idx="756">
                  <c:v>14.5</c:v>
                </c:pt>
                <c:pt idx="757">
                  <c:v>14.5</c:v>
                </c:pt>
                <c:pt idx="758">
                  <c:v>14.5</c:v>
                </c:pt>
                <c:pt idx="759">
                  <c:v>14.5</c:v>
                </c:pt>
                <c:pt idx="760">
                  <c:v>14.5</c:v>
                </c:pt>
                <c:pt idx="761">
                  <c:v>14.5</c:v>
                </c:pt>
                <c:pt idx="762">
                  <c:v>14.5</c:v>
                </c:pt>
                <c:pt idx="763">
                  <c:v>14.5</c:v>
                </c:pt>
                <c:pt idx="764">
                  <c:v>14.6</c:v>
                </c:pt>
                <c:pt idx="765">
                  <c:v>14.6</c:v>
                </c:pt>
                <c:pt idx="766">
                  <c:v>14.6</c:v>
                </c:pt>
                <c:pt idx="767">
                  <c:v>14.6</c:v>
                </c:pt>
                <c:pt idx="768">
                  <c:v>14.6</c:v>
                </c:pt>
                <c:pt idx="769">
                  <c:v>14.6</c:v>
                </c:pt>
                <c:pt idx="770">
                  <c:v>14.6</c:v>
                </c:pt>
                <c:pt idx="771">
                  <c:v>14.6</c:v>
                </c:pt>
                <c:pt idx="772">
                  <c:v>14.6</c:v>
                </c:pt>
                <c:pt idx="773">
                  <c:v>14.6</c:v>
                </c:pt>
                <c:pt idx="774">
                  <c:v>14.5</c:v>
                </c:pt>
                <c:pt idx="775">
                  <c:v>14.4</c:v>
                </c:pt>
                <c:pt idx="776">
                  <c:v>14.3</c:v>
                </c:pt>
                <c:pt idx="777">
                  <c:v>14.1</c:v>
                </c:pt>
                <c:pt idx="778">
                  <c:v>14</c:v>
                </c:pt>
                <c:pt idx="779">
                  <c:v>13.9</c:v>
                </c:pt>
                <c:pt idx="780">
                  <c:v>13.9</c:v>
                </c:pt>
                <c:pt idx="781">
                  <c:v>13.8</c:v>
                </c:pt>
                <c:pt idx="782">
                  <c:v>13.7</c:v>
                </c:pt>
                <c:pt idx="783">
                  <c:v>13.7</c:v>
                </c:pt>
                <c:pt idx="784">
                  <c:v>13.6</c:v>
                </c:pt>
                <c:pt idx="785">
                  <c:v>13.6</c:v>
                </c:pt>
                <c:pt idx="786">
                  <c:v>13.5</c:v>
                </c:pt>
                <c:pt idx="787">
                  <c:v>13.5</c:v>
                </c:pt>
                <c:pt idx="788">
                  <c:v>13.4</c:v>
                </c:pt>
                <c:pt idx="789">
                  <c:v>13.4</c:v>
                </c:pt>
                <c:pt idx="790">
                  <c:v>13.3</c:v>
                </c:pt>
                <c:pt idx="791">
                  <c:v>13.3</c:v>
                </c:pt>
                <c:pt idx="792">
                  <c:v>13.3</c:v>
                </c:pt>
                <c:pt idx="793">
                  <c:v>13.3</c:v>
                </c:pt>
                <c:pt idx="794">
                  <c:v>13.3</c:v>
                </c:pt>
                <c:pt idx="795">
                  <c:v>13.2</c:v>
                </c:pt>
                <c:pt idx="796">
                  <c:v>13.2</c:v>
                </c:pt>
                <c:pt idx="797">
                  <c:v>13.2</c:v>
                </c:pt>
                <c:pt idx="798">
                  <c:v>13.2</c:v>
                </c:pt>
                <c:pt idx="799">
                  <c:v>13.2</c:v>
                </c:pt>
                <c:pt idx="800">
                  <c:v>13.2</c:v>
                </c:pt>
                <c:pt idx="801">
                  <c:v>13.1</c:v>
                </c:pt>
                <c:pt idx="802">
                  <c:v>13.1</c:v>
                </c:pt>
                <c:pt idx="803">
                  <c:v>13.1</c:v>
                </c:pt>
                <c:pt idx="804">
                  <c:v>13.1</c:v>
                </c:pt>
                <c:pt idx="805">
                  <c:v>13.1</c:v>
                </c:pt>
                <c:pt idx="806">
                  <c:v>13.1</c:v>
                </c:pt>
                <c:pt idx="807">
                  <c:v>13.1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13.1</c:v>
                </c:pt>
                <c:pt idx="842">
                  <c:v>13.1</c:v>
                </c:pt>
                <c:pt idx="843">
                  <c:v>13.1</c:v>
                </c:pt>
                <c:pt idx="844">
                  <c:v>13.1</c:v>
                </c:pt>
                <c:pt idx="845">
                  <c:v>13.1</c:v>
                </c:pt>
                <c:pt idx="846">
                  <c:v>13.1</c:v>
                </c:pt>
                <c:pt idx="847">
                  <c:v>13.1</c:v>
                </c:pt>
                <c:pt idx="848">
                  <c:v>13.1</c:v>
                </c:pt>
                <c:pt idx="849">
                  <c:v>13.1</c:v>
                </c:pt>
                <c:pt idx="850">
                  <c:v>13.1</c:v>
                </c:pt>
                <c:pt idx="851">
                  <c:v>13.2</c:v>
                </c:pt>
                <c:pt idx="852">
                  <c:v>13.2</c:v>
                </c:pt>
                <c:pt idx="853">
                  <c:v>13.2</c:v>
                </c:pt>
                <c:pt idx="854">
                  <c:v>13.2</c:v>
                </c:pt>
                <c:pt idx="855">
                  <c:v>13.2</c:v>
                </c:pt>
                <c:pt idx="856">
                  <c:v>13.2</c:v>
                </c:pt>
                <c:pt idx="857">
                  <c:v>13.2</c:v>
                </c:pt>
                <c:pt idx="858">
                  <c:v>13.2</c:v>
                </c:pt>
                <c:pt idx="859">
                  <c:v>13.2</c:v>
                </c:pt>
                <c:pt idx="860">
                  <c:v>13.2</c:v>
                </c:pt>
                <c:pt idx="861">
                  <c:v>13.3</c:v>
                </c:pt>
                <c:pt idx="862">
                  <c:v>13.3</c:v>
                </c:pt>
                <c:pt idx="863">
                  <c:v>13.3</c:v>
                </c:pt>
                <c:pt idx="864">
                  <c:v>13.3</c:v>
                </c:pt>
                <c:pt idx="865">
                  <c:v>13.3</c:v>
                </c:pt>
                <c:pt idx="866">
                  <c:v>13.3</c:v>
                </c:pt>
                <c:pt idx="867">
                  <c:v>13.3</c:v>
                </c:pt>
                <c:pt idx="868">
                  <c:v>13.3</c:v>
                </c:pt>
                <c:pt idx="869">
                  <c:v>13.3</c:v>
                </c:pt>
                <c:pt idx="870">
                  <c:v>13.3</c:v>
                </c:pt>
                <c:pt idx="871">
                  <c:v>13.4</c:v>
                </c:pt>
                <c:pt idx="872">
                  <c:v>13.4</c:v>
                </c:pt>
                <c:pt idx="873">
                  <c:v>13.4</c:v>
                </c:pt>
                <c:pt idx="874">
                  <c:v>13.4</c:v>
                </c:pt>
                <c:pt idx="875">
                  <c:v>13.4</c:v>
                </c:pt>
                <c:pt idx="876">
                  <c:v>13.4</c:v>
                </c:pt>
                <c:pt idx="877">
                  <c:v>13.4</c:v>
                </c:pt>
                <c:pt idx="878">
                  <c:v>13.4</c:v>
                </c:pt>
                <c:pt idx="879">
                  <c:v>13.4</c:v>
                </c:pt>
                <c:pt idx="880">
                  <c:v>13.5</c:v>
                </c:pt>
                <c:pt idx="881">
                  <c:v>13.5</c:v>
                </c:pt>
                <c:pt idx="882">
                  <c:v>13.5</c:v>
                </c:pt>
                <c:pt idx="883">
                  <c:v>13.5</c:v>
                </c:pt>
                <c:pt idx="884">
                  <c:v>13.5</c:v>
                </c:pt>
                <c:pt idx="885">
                  <c:v>13.5</c:v>
                </c:pt>
                <c:pt idx="886">
                  <c:v>13.5</c:v>
                </c:pt>
                <c:pt idx="887">
                  <c:v>13.5</c:v>
                </c:pt>
                <c:pt idx="888">
                  <c:v>13.5</c:v>
                </c:pt>
                <c:pt idx="889">
                  <c:v>13.6</c:v>
                </c:pt>
                <c:pt idx="890">
                  <c:v>13.6</c:v>
                </c:pt>
                <c:pt idx="891">
                  <c:v>13.6</c:v>
                </c:pt>
                <c:pt idx="892">
                  <c:v>13.6</c:v>
                </c:pt>
                <c:pt idx="893">
                  <c:v>13.6</c:v>
                </c:pt>
                <c:pt idx="894">
                  <c:v>13.6</c:v>
                </c:pt>
                <c:pt idx="895">
                  <c:v>13.7</c:v>
                </c:pt>
                <c:pt idx="896">
                  <c:v>13.7</c:v>
                </c:pt>
                <c:pt idx="897">
                  <c:v>13.7</c:v>
                </c:pt>
                <c:pt idx="898">
                  <c:v>13.7</c:v>
                </c:pt>
                <c:pt idx="899">
                  <c:v>13.7</c:v>
                </c:pt>
                <c:pt idx="900">
                  <c:v>13.7</c:v>
                </c:pt>
                <c:pt idx="901">
                  <c:v>13.7</c:v>
                </c:pt>
                <c:pt idx="902">
                  <c:v>13.7</c:v>
                </c:pt>
                <c:pt idx="903">
                  <c:v>13.7</c:v>
                </c:pt>
                <c:pt idx="904">
                  <c:v>13.8</c:v>
                </c:pt>
                <c:pt idx="905">
                  <c:v>13.8</c:v>
                </c:pt>
                <c:pt idx="906">
                  <c:v>13.8</c:v>
                </c:pt>
                <c:pt idx="907">
                  <c:v>13.8</c:v>
                </c:pt>
                <c:pt idx="908">
                  <c:v>13.8</c:v>
                </c:pt>
                <c:pt idx="909">
                  <c:v>13.8</c:v>
                </c:pt>
                <c:pt idx="910">
                  <c:v>13.8</c:v>
                </c:pt>
                <c:pt idx="911">
                  <c:v>13.8</c:v>
                </c:pt>
                <c:pt idx="912">
                  <c:v>13.9</c:v>
                </c:pt>
                <c:pt idx="913">
                  <c:v>13.9</c:v>
                </c:pt>
                <c:pt idx="914">
                  <c:v>13.9</c:v>
                </c:pt>
                <c:pt idx="915">
                  <c:v>13.9</c:v>
                </c:pt>
                <c:pt idx="916">
                  <c:v>13.9</c:v>
                </c:pt>
                <c:pt idx="917">
                  <c:v>13.9</c:v>
                </c:pt>
                <c:pt idx="918">
                  <c:v>13.9</c:v>
                </c:pt>
                <c:pt idx="919">
                  <c:v>13.9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14.1</c:v>
                </c:pt>
                <c:pt idx="930">
                  <c:v>14.1</c:v>
                </c:pt>
                <c:pt idx="931">
                  <c:v>14.1</c:v>
                </c:pt>
                <c:pt idx="932">
                  <c:v>14.1</c:v>
                </c:pt>
                <c:pt idx="933">
                  <c:v>14.1</c:v>
                </c:pt>
                <c:pt idx="934">
                  <c:v>14.1</c:v>
                </c:pt>
                <c:pt idx="935">
                  <c:v>14.1</c:v>
                </c:pt>
                <c:pt idx="936">
                  <c:v>14.2</c:v>
                </c:pt>
                <c:pt idx="937">
                  <c:v>14.2</c:v>
                </c:pt>
                <c:pt idx="938">
                  <c:v>14.2</c:v>
                </c:pt>
                <c:pt idx="939">
                  <c:v>14.2</c:v>
                </c:pt>
                <c:pt idx="940">
                  <c:v>14.2</c:v>
                </c:pt>
                <c:pt idx="941">
                  <c:v>14.2</c:v>
                </c:pt>
                <c:pt idx="942">
                  <c:v>14.2</c:v>
                </c:pt>
                <c:pt idx="943">
                  <c:v>14.2</c:v>
                </c:pt>
                <c:pt idx="944">
                  <c:v>14.2</c:v>
                </c:pt>
                <c:pt idx="945">
                  <c:v>14.2</c:v>
                </c:pt>
                <c:pt idx="946">
                  <c:v>14.2</c:v>
                </c:pt>
                <c:pt idx="947">
                  <c:v>14.2</c:v>
                </c:pt>
                <c:pt idx="948">
                  <c:v>14.2</c:v>
                </c:pt>
                <c:pt idx="949">
                  <c:v>14.2</c:v>
                </c:pt>
                <c:pt idx="950">
                  <c:v>14.2</c:v>
                </c:pt>
                <c:pt idx="951">
                  <c:v>14.3</c:v>
                </c:pt>
                <c:pt idx="952">
                  <c:v>14.3</c:v>
                </c:pt>
                <c:pt idx="953">
                  <c:v>14.3</c:v>
                </c:pt>
                <c:pt idx="954">
                  <c:v>14.3</c:v>
                </c:pt>
                <c:pt idx="955">
                  <c:v>14.3</c:v>
                </c:pt>
                <c:pt idx="956">
                  <c:v>14.3</c:v>
                </c:pt>
                <c:pt idx="957">
                  <c:v>14.3</c:v>
                </c:pt>
                <c:pt idx="958">
                  <c:v>14.3</c:v>
                </c:pt>
                <c:pt idx="959">
                  <c:v>19.399999999999999</c:v>
                </c:pt>
                <c:pt idx="960">
                  <c:v>19.399999999999999</c:v>
                </c:pt>
                <c:pt idx="961">
                  <c:v>19.5</c:v>
                </c:pt>
                <c:pt idx="962">
                  <c:v>19.5</c:v>
                </c:pt>
                <c:pt idx="963">
                  <c:v>19.5</c:v>
                </c:pt>
                <c:pt idx="964">
                  <c:v>19.5</c:v>
                </c:pt>
                <c:pt idx="965">
                  <c:v>19.5</c:v>
                </c:pt>
                <c:pt idx="966">
                  <c:v>19.600000000000001</c:v>
                </c:pt>
                <c:pt idx="967">
                  <c:v>19.600000000000001</c:v>
                </c:pt>
                <c:pt idx="968">
                  <c:v>19.7</c:v>
                </c:pt>
                <c:pt idx="969">
                  <c:v>19.600000000000001</c:v>
                </c:pt>
                <c:pt idx="970">
                  <c:v>19.7</c:v>
                </c:pt>
                <c:pt idx="971">
                  <c:v>19.7</c:v>
                </c:pt>
                <c:pt idx="972">
                  <c:v>19.8</c:v>
                </c:pt>
                <c:pt idx="973">
                  <c:v>19.8</c:v>
                </c:pt>
                <c:pt idx="974">
                  <c:v>19.8</c:v>
                </c:pt>
                <c:pt idx="975">
                  <c:v>19.899999999999999</c:v>
                </c:pt>
                <c:pt idx="976">
                  <c:v>19.899999999999999</c:v>
                </c:pt>
                <c:pt idx="977">
                  <c:v>19.899999999999999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20.100000000000001</c:v>
                </c:pt>
                <c:pt idx="983">
                  <c:v>20.100000000000001</c:v>
                </c:pt>
                <c:pt idx="984">
                  <c:v>20.100000000000001</c:v>
                </c:pt>
                <c:pt idx="985">
                  <c:v>20.2</c:v>
                </c:pt>
                <c:pt idx="986">
                  <c:v>20.2</c:v>
                </c:pt>
                <c:pt idx="987">
                  <c:v>20.3</c:v>
                </c:pt>
                <c:pt idx="988">
                  <c:v>20.3</c:v>
                </c:pt>
                <c:pt idx="989">
                  <c:v>20.3</c:v>
                </c:pt>
                <c:pt idx="990">
                  <c:v>20.399999999999999</c:v>
                </c:pt>
                <c:pt idx="991">
                  <c:v>20.399999999999999</c:v>
                </c:pt>
                <c:pt idx="992">
                  <c:v>20.399999999999999</c:v>
                </c:pt>
                <c:pt idx="993">
                  <c:v>20.399999999999999</c:v>
                </c:pt>
                <c:pt idx="994">
                  <c:v>20.5</c:v>
                </c:pt>
                <c:pt idx="995">
                  <c:v>20.5</c:v>
                </c:pt>
                <c:pt idx="996">
                  <c:v>20.5</c:v>
                </c:pt>
                <c:pt idx="997">
                  <c:v>20.5</c:v>
                </c:pt>
                <c:pt idx="998">
                  <c:v>20.5</c:v>
                </c:pt>
                <c:pt idx="999">
                  <c:v>20.5</c:v>
                </c:pt>
                <c:pt idx="1000">
                  <c:v>20.5</c:v>
                </c:pt>
                <c:pt idx="1001">
                  <c:v>20.6</c:v>
                </c:pt>
                <c:pt idx="1002">
                  <c:v>20.6</c:v>
                </c:pt>
                <c:pt idx="1003">
                  <c:v>20.6</c:v>
                </c:pt>
                <c:pt idx="1004">
                  <c:v>20.6</c:v>
                </c:pt>
                <c:pt idx="1005">
                  <c:v>20.7</c:v>
                </c:pt>
                <c:pt idx="1006">
                  <c:v>20.7</c:v>
                </c:pt>
                <c:pt idx="1007">
                  <c:v>20.7</c:v>
                </c:pt>
                <c:pt idx="1008">
                  <c:v>20.7</c:v>
                </c:pt>
                <c:pt idx="1009">
                  <c:v>20.8</c:v>
                </c:pt>
                <c:pt idx="1010">
                  <c:v>20.8</c:v>
                </c:pt>
                <c:pt idx="1011">
                  <c:v>20.8</c:v>
                </c:pt>
                <c:pt idx="1012">
                  <c:v>20.8</c:v>
                </c:pt>
                <c:pt idx="1013">
                  <c:v>20.9</c:v>
                </c:pt>
                <c:pt idx="1014">
                  <c:v>20.9</c:v>
                </c:pt>
                <c:pt idx="1015">
                  <c:v>21</c:v>
                </c:pt>
                <c:pt idx="1016">
                  <c:v>21</c:v>
                </c:pt>
                <c:pt idx="1017">
                  <c:v>21</c:v>
                </c:pt>
                <c:pt idx="1018">
                  <c:v>21</c:v>
                </c:pt>
                <c:pt idx="1019">
                  <c:v>21</c:v>
                </c:pt>
                <c:pt idx="1020">
                  <c:v>21</c:v>
                </c:pt>
                <c:pt idx="1021">
                  <c:v>21</c:v>
                </c:pt>
                <c:pt idx="1022">
                  <c:v>21.1</c:v>
                </c:pt>
                <c:pt idx="1023">
                  <c:v>21.1</c:v>
                </c:pt>
                <c:pt idx="1024">
                  <c:v>21.1</c:v>
                </c:pt>
                <c:pt idx="1025">
                  <c:v>21.1</c:v>
                </c:pt>
                <c:pt idx="1026">
                  <c:v>21.2</c:v>
                </c:pt>
                <c:pt idx="1027">
                  <c:v>21.2</c:v>
                </c:pt>
                <c:pt idx="1028">
                  <c:v>21.2</c:v>
                </c:pt>
                <c:pt idx="1029">
                  <c:v>21.2</c:v>
                </c:pt>
                <c:pt idx="1030">
                  <c:v>21.3</c:v>
                </c:pt>
                <c:pt idx="1031">
                  <c:v>21.3</c:v>
                </c:pt>
                <c:pt idx="1032">
                  <c:v>21.3</c:v>
                </c:pt>
                <c:pt idx="1033">
                  <c:v>21.3</c:v>
                </c:pt>
                <c:pt idx="1034">
                  <c:v>21.3</c:v>
                </c:pt>
                <c:pt idx="1035">
                  <c:v>21.4</c:v>
                </c:pt>
                <c:pt idx="1036">
                  <c:v>21.4</c:v>
                </c:pt>
                <c:pt idx="1037">
                  <c:v>21.4</c:v>
                </c:pt>
                <c:pt idx="1038">
                  <c:v>21.4</c:v>
                </c:pt>
                <c:pt idx="1039">
                  <c:v>21.5</c:v>
                </c:pt>
                <c:pt idx="1040">
                  <c:v>21.5</c:v>
                </c:pt>
                <c:pt idx="1041">
                  <c:v>21.5</c:v>
                </c:pt>
                <c:pt idx="1042">
                  <c:v>21.5</c:v>
                </c:pt>
                <c:pt idx="1043">
                  <c:v>21.5</c:v>
                </c:pt>
                <c:pt idx="1044">
                  <c:v>21.5</c:v>
                </c:pt>
                <c:pt idx="1045">
                  <c:v>21.5</c:v>
                </c:pt>
                <c:pt idx="1046">
                  <c:v>21.6</c:v>
                </c:pt>
                <c:pt idx="1047">
                  <c:v>21.6</c:v>
                </c:pt>
                <c:pt idx="1048">
                  <c:v>21.6</c:v>
                </c:pt>
                <c:pt idx="1049">
                  <c:v>21.6</c:v>
                </c:pt>
                <c:pt idx="1050">
                  <c:v>21.6</c:v>
                </c:pt>
                <c:pt idx="1051">
                  <c:v>21.6</c:v>
                </c:pt>
                <c:pt idx="1052">
                  <c:v>21.7</c:v>
                </c:pt>
                <c:pt idx="1053">
                  <c:v>21.7</c:v>
                </c:pt>
                <c:pt idx="1054">
                  <c:v>21.7</c:v>
                </c:pt>
                <c:pt idx="1055">
                  <c:v>21.7</c:v>
                </c:pt>
                <c:pt idx="1056">
                  <c:v>21.7</c:v>
                </c:pt>
                <c:pt idx="1057">
                  <c:v>21.8</c:v>
                </c:pt>
                <c:pt idx="1058">
                  <c:v>21.8</c:v>
                </c:pt>
                <c:pt idx="1059">
                  <c:v>21.8</c:v>
                </c:pt>
                <c:pt idx="1060">
                  <c:v>21.8</c:v>
                </c:pt>
                <c:pt idx="1061">
                  <c:v>21.9</c:v>
                </c:pt>
                <c:pt idx="1062">
                  <c:v>21.9</c:v>
                </c:pt>
                <c:pt idx="1063">
                  <c:v>21.9</c:v>
                </c:pt>
                <c:pt idx="1064">
                  <c:v>21.9</c:v>
                </c:pt>
                <c:pt idx="1065">
                  <c:v>21.9</c:v>
                </c:pt>
                <c:pt idx="1066">
                  <c:v>21.9</c:v>
                </c:pt>
                <c:pt idx="1067">
                  <c:v>22</c:v>
                </c:pt>
                <c:pt idx="1068">
                  <c:v>22</c:v>
                </c:pt>
                <c:pt idx="1069">
                  <c:v>22</c:v>
                </c:pt>
                <c:pt idx="1070">
                  <c:v>22</c:v>
                </c:pt>
                <c:pt idx="1071">
                  <c:v>22</c:v>
                </c:pt>
                <c:pt idx="1072">
                  <c:v>22</c:v>
                </c:pt>
                <c:pt idx="1073">
                  <c:v>22.1</c:v>
                </c:pt>
                <c:pt idx="1074">
                  <c:v>22.1</c:v>
                </c:pt>
                <c:pt idx="1075">
                  <c:v>22.1</c:v>
                </c:pt>
                <c:pt idx="1076">
                  <c:v>22.1</c:v>
                </c:pt>
                <c:pt idx="1077">
                  <c:v>22.1</c:v>
                </c:pt>
                <c:pt idx="1078">
                  <c:v>22.2</c:v>
                </c:pt>
                <c:pt idx="1079">
                  <c:v>22.2</c:v>
                </c:pt>
                <c:pt idx="1080">
                  <c:v>22.2</c:v>
                </c:pt>
                <c:pt idx="1081">
                  <c:v>22.2</c:v>
                </c:pt>
                <c:pt idx="1082">
                  <c:v>22.2</c:v>
                </c:pt>
                <c:pt idx="1083">
                  <c:v>22.2</c:v>
                </c:pt>
                <c:pt idx="1084">
                  <c:v>22.3</c:v>
                </c:pt>
                <c:pt idx="1085">
                  <c:v>22.3</c:v>
                </c:pt>
                <c:pt idx="1086">
                  <c:v>22.3</c:v>
                </c:pt>
                <c:pt idx="1087">
                  <c:v>22.3</c:v>
                </c:pt>
                <c:pt idx="1088">
                  <c:v>22.3</c:v>
                </c:pt>
                <c:pt idx="1089">
                  <c:v>22.3</c:v>
                </c:pt>
                <c:pt idx="1090">
                  <c:v>22.4</c:v>
                </c:pt>
                <c:pt idx="1091">
                  <c:v>22.4</c:v>
                </c:pt>
                <c:pt idx="1092">
                  <c:v>22.4</c:v>
                </c:pt>
                <c:pt idx="1093">
                  <c:v>22.4</c:v>
                </c:pt>
                <c:pt idx="1094">
                  <c:v>22.4</c:v>
                </c:pt>
                <c:pt idx="1095">
                  <c:v>22.4</c:v>
                </c:pt>
                <c:pt idx="1096">
                  <c:v>22.5</c:v>
                </c:pt>
                <c:pt idx="1097">
                  <c:v>22.5</c:v>
                </c:pt>
                <c:pt idx="1098">
                  <c:v>22.5</c:v>
                </c:pt>
                <c:pt idx="1099">
                  <c:v>22.5</c:v>
                </c:pt>
                <c:pt idx="1100">
                  <c:v>22.5</c:v>
                </c:pt>
                <c:pt idx="1101">
                  <c:v>22.5</c:v>
                </c:pt>
                <c:pt idx="1102">
                  <c:v>22.5</c:v>
                </c:pt>
                <c:pt idx="1103">
                  <c:v>22.5</c:v>
                </c:pt>
                <c:pt idx="1104">
                  <c:v>22.5</c:v>
                </c:pt>
                <c:pt idx="1105">
                  <c:v>22.6</c:v>
                </c:pt>
                <c:pt idx="1106">
                  <c:v>22.6</c:v>
                </c:pt>
                <c:pt idx="1107">
                  <c:v>22.6</c:v>
                </c:pt>
                <c:pt idx="1108">
                  <c:v>22.6</c:v>
                </c:pt>
                <c:pt idx="1109">
                  <c:v>22.6</c:v>
                </c:pt>
                <c:pt idx="1110">
                  <c:v>22.6</c:v>
                </c:pt>
                <c:pt idx="1111">
                  <c:v>22.7</c:v>
                </c:pt>
                <c:pt idx="1112">
                  <c:v>22.7</c:v>
                </c:pt>
                <c:pt idx="1113">
                  <c:v>22.7</c:v>
                </c:pt>
                <c:pt idx="1114">
                  <c:v>22.7</c:v>
                </c:pt>
                <c:pt idx="1115">
                  <c:v>22.7</c:v>
                </c:pt>
                <c:pt idx="1116">
                  <c:v>22.8</c:v>
                </c:pt>
                <c:pt idx="1117">
                  <c:v>22.8</c:v>
                </c:pt>
                <c:pt idx="1118">
                  <c:v>22.8</c:v>
                </c:pt>
                <c:pt idx="1119">
                  <c:v>22.8</c:v>
                </c:pt>
                <c:pt idx="1120">
                  <c:v>22.8</c:v>
                </c:pt>
                <c:pt idx="1121">
                  <c:v>22.8</c:v>
                </c:pt>
                <c:pt idx="1122">
                  <c:v>22.8</c:v>
                </c:pt>
                <c:pt idx="1123">
                  <c:v>22.9</c:v>
                </c:pt>
                <c:pt idx="1124">
                  <c:v>22.9</c:v>
                </c:pt>
                <c:pt idx="1125">
                  <c:v>22.9</c:v>
                </c:pt>
                <c:pt idx="1126">
                  <c:v>22.9</c:v>
                </c:pt>
                <c:pt idx="1127">
                  <c:v>22.9</c:v>
                </c:pt>
                <c:pt idx="1128">
                  <c:v>22.9</c:v>
                </c:pt>
                <c:pt idx="1129">
                  <c:v>23</c:v>
                </c:pt>
                <c:pt idx="1130">
                  <c:v>23</c:v>
                </c:pt>
                <c:pt idx="1131">
                  <c:v>23</c:v>
                </c:pt>
                <c:pt idx="1132">
                  <c:v>23</c:v>
                </c:pt>
                <c:pt idx="1133">
                  <c:v>23</c:v>
                </c:pt>
                <c:pt idx="1134">
                  <c:v>23</c:v>
                </c:pt>
                <c:pt idx="1135">
                  <c:v>23.1</c:v>
                </c:pt>
                <c:pt idx="1136">
                  <c:v>23.1</c:v>
                </c:pt>
                <c:pt idx="1137">
                  <c:v>23.1</c:v>
                </c:pt>
                <c:pt idx="1138">
                  <c:v>23.1</c:v>
                </c:pt>
                <c:pt idx="1139">
                  <c:v>23.1</c:v>
                </c:pt>
                <c:pt idx="1140">
                  <c:v>23.1</c:v>
                </c:pt>
                <c:pt idx="1141">
                  <c:v>23.2</c:v>
                </c:pt>
                <c:pt idx="1142">
                  <c:v>23.2</c:v>
                </c:pt>
                <c:pt idx="1143">
                  <c:v>23.2</c:v>
                </c:pt>
                <c:pt idx="1144">
                  <c:v>23.2</c:v>
                </c:pt>
                <c:pt idx="1145">
                  <c:v>23.2</c:v>
                </c:pt>
                <c:pt idx="1146">
                  <c:v>23.3</c:v>
                </c:pt>
                <c:pt idx="1147">
                  <c:v>23.3</c:v>
                </c:pt>
                <c:pt idx="1148">
                  <c:v>23.3</c:v>
                </c:pt>
                <c:pt idx="1149">
                  <c:v>23.3</c:v>
                </c:pt>
                <c:pt idx="1150">
                  <c:v>23.3</c:v>
                </c:pt>
                <c:pt idx="1151">
                  <c:v>23.4</c:v>
                </c:pt>
                <c:pt idx="1152">
                  <c:v>23.4</c:v>
                </c:pt>
                <c:pt idx="1153">
                  <c:v>23.4</c:v>
                </c:pt>
                <c:pt idx="1154">
                  <c:v>23.4</c:v>
                </c:pt>
                <c:pt idx="1155">
                  <c:v>23.4</c:v>
                </c:pt>
                <c:pt idx="1156">
                  <c:v>23.4</c:v>
                </c:pt>
                <c:pt idx="1157">
                  <c:v>23.5</c:v>
                </c:pt>
                <c:pt idx="1158">
                  <c:v>23.5</c:v>
                </c:pt>
                <c:pt idx="1159">
                  <c:v>23.5</c:v>
                </c:pt>
                <c:pt idx="1160">
                  <c:v>23.5</c:v>
                </c:pt>
                <c:pt idx="1161">
                  <c:v>23.5</c:v>
                </c:pt>
                <c:pt idx="1162">
                  <c:v>23.5</c:v>
                </c:pt>
                <c:pt idx="1163">
                  <c:v>23.5</c:v>
                </c:pt>
                <c:pt idx="1164">
                  <c:v>23.5</c:v>
                </c:pt>
                <c:pt idx="1165">
                  <c:v>23.5</c:v>
                </c:pt>
                <c:pt idx="1166">
                  <c:v>23.5</c:v>
                </c:pt>
                <c:pt idx="1167">
                  <c:v>23.6</c:v>
                </c:pt>
                <c:pt idx="1168">
                  <c:v>23.6</c:v>
                </c:pt>
                <c:pt idx="1169">
                  <c:v>23.6</c:v>
                </c:pt>
                <c:pt idx="1170">
                  <c:v>23.6</c:v>
                </c:pt>
                <c:pt idx="1171">
                  <c:v>23.6</c:v>
                </c:pt>
                <c:pt idx="1172">
                  <c:v>23.6</c:v>
                </c:pt>
                <c:pt idx="1173">
                  <c:v>23.6</c:v>
                </c:pt>
                <c:pt idx="1174">
                  <c:v>23.6</c:v>
                </c:pt>
                <c:pt idx="1175">
                  <c:v>23.7</c:v>
                </c:pt>
                <c:pt idx="1176">
                  <c:v>23.7</c:v>
                </c:pt>
                <c:pt idx="1177">
                  <c:v>23.7</c:v>
                </c:pt>
                <c:pt idx="1178">
                  <c:v>23.7</c:v>
                </c:pt>
                <c:pt idx="1179">
                  <c:v>23.7</c:v>
                </c:pt>
                <c:pt idx="1180">
                  <c:v>23.7</c:v>
                </c:pt>
                <c:pt idx="1181">
                  <c:v>23.8</c:v>
                </c:pt>
                <c:pt idx="1182">
                  <c:v>23.8</c:v>
                </c:pt>
                <c:pt idx="1183">
                  <c:v>23.8</c:v>
                </c:pt>
                <c:pt idx="1184">
                  <c:v>23.8</c:v>
                </c:pt>
                <c:pt idx="1185">
                  <c:v>23.8</c:v>
                </c:pt>
                <c:pt idx="1186">
                  <c:v>23.8</c:v>
                </c:pt>
                <c:pt idx="1187">
                  <c:v>23.8</c:v>
                </c:pt>
                <c:pt idx="1188">
                  <c:v>23.9</c:v>
                </c:pt>
                <c:pt idx="1189">
                  <c:v>23.9</c:v>
                </c:pt>
                <c:pt idx="1190">
                  <c:v>23.9</c:v>
                </c:pt>
                <c:pt idx="1191">
                  <c:v>23.9</c:v>
                </c:pt>
                <c:pt idx="1192">
                  <c:v>23.9</c:v>
                </c:pt>
                <c:pt idx="1193">
                  <c:v>23.9</c:v>
                </c:pt>
                <c:pt idx="1194">
                  <c:v>24</c:v>
                </c:pt>
                <c:pt idx="1195">
                  <c:v>24</c:v>
                </c:pt>
                <c:pt idx="1196">
                  <c:v>24</c:v>
                </c:pt>
                <c:pt idx="1197">
                  <c:v>24</c:v>
                </c:pt>
                <c:pt idx="1198">
                  <c:v>24</c:v>
                </c:pt>
                <c:pt idx="1199">
                  <c:v>24</c:v>
                </c:pt>
                <c:pt idx="1200">
                  <c:v>24</c:v>
                </c:pt>
                <c:pt idx="1201">
                  <c:v>24</c:v>
                </c:pt>
                <c:pt idx="1202">
                  <c:v>24</c:v>
                </c:pt>
                <c:pt idx="1203">
                  <c:v>24</c:v>
                </c:pt>
                <c:pt idx="1204">
                  <c:v>24</c:v>
                </c:pt>
                <c:pt idx="1205">
                  <c:v>24.1</c:v>
                </c:pt>
                <c:pt idx="1206">
                  <c:v>24.1</c:v>
                </c:pt>
                <c:pt idx="1207">
                  <c:v>24.1</c:v>
                </c:pt>
                <c:pt idx="1208">
                  <c:v>24.1</c:v>
                </c:pt>
                <c:pt idx="1209">
                  <c:v>24.1</c:v>
                </c:pt>
                <c:pt idx="1210">
                  <c:v>24.1</c:v>
                </c:pt>
                <c:pt idx="1211">
                  <c:v>24.1</c:v>
                </c:pt>
                <c:pt idx="1212">
                  <c:v>24.2</c:v>
                </c:pt>
                <c:pt idx="1213">
                  <c:v>24.2</c:v>
                </c:pt>
                <c:pt idx="1214">
                  <c:v>24.2</c:v>
                </c:pt>
                <c:pt idx="1215">
                  <c:v>24.2</c:v>
                </c:pt>
                <c:pt idx="1216">
                  <c:v>24.2</c:v>
                </c:pt>
                <c:pt idx="1217">
                  <c:v>24.2</c:v>
                </c:pt>
                <c:pt idx="1218">
                  <c:v>24.2</c:v>
                </c:pt>
                <c:pt idx="1219">
                  <c:v>24.2</c:v>
                </c:pt>
                <c:pt idx="1220">
                  <c:v>24.3</c:v>
                </c:pt>
                <c:pt idx="1221">
                  <c:v>24.3</c:v>
                </c:pt>
                <c:pt idx="1222">
                  <c:v>24.3</c:v>
                </c:pt>
                <c:pt idx="1223">
                  <c:v>24.3</c:v>
                </c:pt>
                <c:pt idx="1224">
                  <c:v>24.3</c:v>
                </c:pt>
                <c:pt idx="1225">
                  <c:v>24.3</c:v>
                </c:pt>
                <c:pt idx="1226">
                  <c:v>24.3</c:v>
                </c:pt>
                <c:pt idx="1227">
                  <c:v>24.3</c:v>
                </c:pt>
                <c:pt idx="1228">
                  <c:v>24.4</c:v>
                </c:pt>
                <c:pt idx="1229">
                  <c:v>24.4</c:v>
                </c:pt>
                <c:pt idx="1230">
                  <c:v>24.4</c:v>
                </c:pt>
                <c:pt idx="1231">
                  <c:v>24.5</c:v>
                </c:pt>
                <c:pt idx="1232">
                  <c:v>24.5</c:v>
                </c:pt>
                <c:pt idx="1233">
                  <c:v>24.5</c:v>
                </c:pt>
                <c:pt idx="1234">
                  <c:v>24.5</c:v>
                </c:pt>
                <c:pt idx="1235">
                  <c:v>24.5</c:v>
                </c:pt>
                <c:pt idx="1236">
                  <c:v>24.6</c:v>
                </c:pt>
                <c:pt idx="1237">
                  <c:v>24.6</c:v>
                </c:pt>
                <c:pt idx="1238">
                  <c:v>24.6</c:v>
                </c:pt>
                <c:pt idx="1239">
                  <c:v>24.6</c:v>
                </c:pt>
                <c:pt idx="1240">
                  <c:v>24.6</c:v>
                </c:pt>
                <c:pt idx="1241">
                  <c:v>24.6</c:v>
                </c:pt>
                <c:pt idx="1242">
                  <c:v>24.6</c:v>
                </c:pt>
                <c:pt idx="1243">
                  <c:v>24.6</c:v>
                </c:pt>
                <c:pt idx="1244">
                  <c:v>24.6</c:v>
                </c:pt>
                <c:pt idx="1245">
                  <c:v>24.6</c:v>
                </c:pt>
                <c:pt idx="1246">
                  <c:v>24.7</c:v>
                </c:pt>
                <c:pt idx="1247">
                  <c:v>24.7</c:v>
                </c:pt>
                <c:pt idx="1248">
                  <c:v>24.7</c:v>
                </c:pt>
                <c:pt idx="1249">
                  <c:v>24.7</c:v>
                </c:pt>
                <c:pt idx="1250">
                  <c:v>24.7</c:v>
                </c:pt>
                <c:pt idx="1251">
                  <c:v>24.8</c:v>
                </c:pt>
                <c:pt idx="1252">
                  <c:v>24.8</c:v>
                </c:pt>
                <c:pt idx="1253">
                  <c:v>24.8</c:v>
                </c:pt>
                <c:pt idx="1254">
                  <c:v>24.8</c:v>
                </c:pt>
                <c:pt idx="1255">
                  <c:v>24.8</c:v>
                </c:pt>
                <c:pt idx="1256">
                  <c:v>24.8</c:v>
                </c:pt>
                <c:pt idx="1257">
                  <c:v>24.8</c:v>
                </c:pt>
                <c:pt idx="1258">
                  <c:v>24.9</c:v>
                </c:pt>
                <c:pt idx="1259">
                  <c:v>24.9</c:v>
                </c:pt>
                <c:pt idx="1260">
                  <c:v>24.9</c:v>
                </c:pt>
                <c:pt idx="1261">
                  <c:v>24.9</c:v>
                </c:pt>
                <c:pt idx="1262">
                  <c:v>25</c:v>
                </c:pt>
                <c:pt idx="1263">
                  <c:v>25</c:v>
                </c:pt>
                <c:pt idx="1264">
                  <c:v>25</c:v>
                </c:pt>
                <c:pt idx="1265">
                  <c:v>25</c:v>
                </c:pt>
                <c:pt idx="1266">
                  <c:v>25</c:v>
                </c:pt>
                <c:pt idx="1267">
                  <c:v>25</c:v>
                </c:pt>
                <c:pt idx="1268">
                  <c:v>25</c:v>
                </c:pt>
                <c:pt idx="1269">
                  <c:v>25.1</c:v>
                </c:pt>
                <c:pt idx="1270">
                  <c:v>25.1</c:v>
                </c:pt>
                <c:pt idx="1271">
                  <c:v>25.1</c:v>
                </c:pt>
                <c:pt idx="1272">
                  <c:v>25.1</c:v>
                </c:pt>
                <c:pt idx="1273">
                  <c:v>25.1</c:v>
                </c:pt>
                <c:pt idx="1274">
                  <c:v>25.1</c:v>
                </c:pt>
                <c:pt idx="1275">
                  <c:v>25.1</c:v>
                </c:pt>
                <c:pt idx="1276">
                  <c:v>25.1</c:v>
                </c:pt>
                <c:pt idx="1277">
                  <c:v>25.2</c:v>
                </c:pt>
                <c:pt idx="1278">
                  <c:v>25.2</c:v>
                </c:pt>
                <c:pt idx="1279">
                  <c:v>25.2</c:v>
                </c:pt>
                <c:pt idx="1280">
                  <c:v>25.2</c:v>
                </c:pt>
                <c:pt idx="1281">
                  <c:v>25.2</c:v>
                </c:pt>
                <c:pt idx="1282">
                  <c:v>25.2</c:v>
                </c:pt>
                <c:pt idx="1283">
                  <c:v>25.2</c:v>
                </c:pt>
                <c:pt idx="1284">
                  <c:v>25.3</c:v>
                </c:pt>
                <c:pt idx="1285">
                  <c:v>25.3</c:v>
                </c:pt>
                <c:pt idx="1286">
                  <c:v>25.3</c:v>
                </c:pt>
                <c:pt idx="1287">
                  <c:v>25.3</c:v>
                </c:pt>
                <c:pt idx="1288">
                  <c:v>25.3</c:v>
                </c:pt>
                <c:pt idx="1289">
                  <c:v>25.3</c:v>
                </c:pt>
                <c:pt idx="1290">
                  <c:v>25.3</c:v>
                </c:pt>
                <c:pt idx="1291">
                  <c:v>25.3</c:v>
                </c:pt>
                <c:pt idx="1292">
                  <c:v>25.3</c:v>
                </c:pt>
                <c:pt idx="1293">
                  <c:v>25.4</c:v>
                </c:pt>
                <c:pt idx="1294">
                  <c:v>25.4</c:v>
                </c:pt>
                <c:pt idx="1295">
                  <c:v>25.4</c:v>
                </c:pt>
                <c:pt idx="1296">
                  <c:v>25.4</c:v>
                </c:pt>
                <c:pt idx="1297">
                  <c:v>25.5</c:v>
                </c:pt>
                <c:pt idx="1298">
                  <c:v>25.5</c:v>
                </c:pt>
                <c:pt idx="1299">
                  <c:v>25.5</c:v>
                </c:pt>
                <c:pt idx="1300">
                  <c:v>25.5</c:v>
                </c:pt>
                <c:pt idx="1301">
                  <c:v>25.5</c:v>
                </c:pt>
                <c:pt idx="1302">
                  <c:v>25.5</c:v>
                </c:pt>
                <c:pt idx="1303">
                  <c:v>25.5</c:v>
                </c:pt>
                <c:pt idx="1304">
                  <c:v>25.5</c:v>
                </c:pt>
                <c:pt idx="1305">
                  <c:v>25.5</c:v>
                </c:pt>
                <c:pt idx="1306">
                  <c:v>25.6</c:v>
                </c:pt>
                <c:pt idx="1307">
                  <c:v>25.6</c:v>
                </c:pt>
                <c:pt idx="1308">
                  <c:v>25.6</c:v>
                </c:pt>
                <c:pt idx="1309">
                  <c:v>25.6</c:v>
                </c:pt>
                <c:pt idx="1310">
                  <c:v>25.6</c:v>
                </c:pt>
                <c:pt idx="1311">
                  <c:v>25.6</c:v>
                </c:pt>
                <c:pt idx="1312">
                  <c:v>25.6</c:v>
                </c:pt>
                <c:pt idx="1313">
                  <c:v>25.6</c:v>
                </c:pt>
                <c:pt idx="1314">
                  <c:v>25.6</c:v>
                </c:pt>
                <c:pt idx="1315">
                  <c:v>25.7</c:v>
                </c:pt>
                <c:pt idx="1316">
                  <c:v>25.7</c:v>
                </c:pt>
                <c:pt idx="1317">
                  <c:v>25.7</c:v>
                </c:pt>
                <c:pt idx="1318">
                  <c:v>25.7</c:v>
                </c:pt>
                <c:pt idx="1319">
                  <c:v>25.7</c:v>
                </c:pt>
                <c:pt idx="1320">
                  <c:v>25.7</c:v>
                </c:pt>
                <c:pt idx="1321">
                  <c:v>25.7</c:v>
                </c:pt>
                <c:pt idx="1322">
                  <c:v>25.7</c:v>
                </c:pt>
                <c:pt idx="1323">
                  <c:v>25.7</c:v>
                </c:pt>
                <c:pt idx="1324">
                  <c:v>25.8</c:v>
                </c:pt>
                <c:pt idx="1325">
                  <c:v>25.8</c:v>
                </c:pt>
                <c:pt idx="1326">
                  <c:v>25.8</c:v>
                </c:pt>
                <c:pt idx="1327">
                  <c:v>25.8</c:v>
                </c:pt>
                <c:pt idx="1328">
                  <c:v>25.9</c:v>
                </c:pt>
                <c:pt idx="1329">
                  <c:v>25.9</c:v>
                </c:pt>
                <c:pt idx="1330">
                  <c:v>25.9</c:v>
                </c:pt>
                <c:pt idx="1331">
                  <c:v>25.9</c:v>
                </c:pt>
                <c:pt idx="1332">
                  <c:v>25.9</c:v>
                </c:pt>
                <c:pt idx="1333">
                  <c:v>25.9</c:v>
                </c:pt>
                <c:pt idx="1334">
                  <c:v>25.9</c:v>
                </c:pt>
                <c:pt idx="1335">
                  <c:v>25.9</c:v>
                </c:pt>
                <c:pt idx="1336">
                  <c:v>25.9</c:v>
                </c:pt>
                <c:pt idx="1337">
                  <c:v>26</c:v>
                </c:pt>
                <c:pt idx="1338">
                  <c:v>26</c:v>
                </c:pt>
                <c:pt idx="1339">
                  <c:v>26</c:v>
                </c:pt>
                <c:pt idx="1340">
                  <c:v>26</c:v>
                </c:pt>
                <c:pt idx="1341">
                  <c:v>26</c:v>
                </c:pt>
                <c:pt idx="1342">
                  <c:v>26</c:v>
                </c:pt>
                <c:pt idx="1343">
                  <c:v>26</c:v>
                </c:pt>
                <c:pt idx="1344">
                  <c:v>26.1</c:v>
                </c:pt>
                <c:pt idx="1345">
                  <c:v>26</c:v>
                </c:pt>
                <c:pt idx="1346">
                  <c:v>26.1</c:v>
                </c:pt>
                <c:pt idx="1347">
                  <c:v>26.1</c:v>
                </c:pt>
                <c:pt idx="1348">
                  <c:v>26.1</c:v>
                </c:pt>
                <c:pt idx="1349">
                  <c:v>26.1</c:v>
                </c:pt>
                <c:pt idx="1350">
                  <c:v>26.2</c:v>
                </c:pt>
                <c:pt idx="1351">
                  <c:v>26.2</c:v>
                </c:pt>
                <c:pt idx="1352">
                  <c:v>26.2</c:v>
                </c:pt>
                <c:pt idx="1353">
                  <c:v>26.2</c:v>
                </c:pt>
                <c:pt idx="1354">
                  <c:v>26.2</c:v>
                </c:pt>
                <c:pt idx="1355">
                  <c:v>26.2</c:v>
                </c:pt>
                <c:pt idx="1356">
                  <c:v>26.3</c:v>
                </c:pt>
                <c:pt idx="1357">
                  <c:v>26.3</c:v>
                </c:pt>
                <c:pt idx="1358">
                  <c:v>26.3</c:v>
                </c:pt>
                <c:pt idx="1359">
                  <c:v>26.3</c:v>
                </c:pt>
                <c:pt idx="1360">
                  <c:v>26.3</c:v>
                </c:pt>
                <c:pt idx="1361">
                  <c:v>26.3</c:v>
                </c:pt>
                <c:pt idx="1362">
                  <c:v>26.3</c:v>
                </c:pt>
                <c:pt idx="1363">
                  <c:v>26.3</c:v>
                </c:pt>
                <c:pt idx="1364">
                  <c:v>26.3</c:v>
                </c:pt>
                <c:pt idx="1365">
                  <c:v>26.4</c:v>
                </c:pt>
                <c:pt idx="1366">
                  <c:v>26.4</c:v>
                </c:pt>
                <c:pt idx="1367">
                  <c:v>26.3</c:v>
                </c:pt>
                <c:pt idx="1368">
                  <c:v>26.4</c:v>
                </c:pt>
                <c:pt idx="1369">
                  <c:v>26.4</c:v>
                </c:pt>
                <c:pt idx="1370">
                  <c:v>26.5</c:v>
                </c:pt>
                <c:pt idx="1371">
                  <c:v>26.5</c:v>
                </c:pt>
                <c:pt idx="1372">
                  <c:v>26.5</c:v>
                </c:pt>
                <c:pt idx="1373">
                  <c:v>26.5</c:v>
                </c:pt>
                <c:pt idx="1374">
                  <c:v>26.5</c:v>
                </c:pt>
                <c:pt idx="1375">
                  <c:v>26.5</c:v>
                </c:pt>
                <c:pt idx="1376">
                  <c:v>26.5</c:v>
                </c:pt>
                <c:pt idx="1377">
                  <c:v>26.5</c:v>
                </c:pt>
                <c:pt idx="1378">
                  <c:v>26.5</c:v>
                </c:pt>
                <c:pt idx="1379">
                  <c:v>26.6</c:v>
                </c:pt>
                <c:pt idx="1380">
                  <c:v>26.6</c:v>
                </c:pt>
                <c:pt idx="1381">
                  <c:v>26.6</c:v>
                </c:pt>
                <c:pt idx="1382">
                  <c:v>26.6</c:v>
                </c:pt>
                <c:pt idx="1383">
                  <c:v>26.6</c:v>
                </c:pt>
                <c:pt idx="1384">
                  <c:v>26.6</c:v>
                </c:pt>
                <c:pt idx="1385">
                  <c:v>26.6</c:v>
                </c:pt>
                <c:pt idx="1386">
                  <c:v>26.6</c:v>
                </c:pt>
                <c:pt idx="1387">
                  <c:v>26.6</c:v>
                </c:pt>
                <c:pt idx="1388">
                  <c:v>26.6</c:v>
                </c:pt>
                <c:pt idx="1389">
                  <c:v>26.7</c:v>
                </c:pt>
                <c:pt idx="1390">
                  <c:v>26.7</c:v>
                </c:pt>
                <c:pt idx="1391">
                  <c:v>26.7</c:v>
                </c:pt>
                <c:pt idx="1392">
                  <c:v>26.7</c:v>
                </c:pt>
                <c:pt idx="1393">
                  <c:v>26.7</c:v>
                </c:pt>
                <c:pt idx="1394">
                  <c:v>26.7</c:v>
                </c:pt>
                <c:pt idx="1395">
                  <c:v>26.7</c:v>
                </c:pt>
                <c:pt idx="1396">
                  <c:v>26.7</c:v>
                </c:pt>
                <c:pt idx="1397">
                  <c:v>26.7</c:v>
                </c:pt>
                <c:pt idx="1398">
                  <c:v>26.8</c:v>
                </c:pt>
                <c:pt idx="1399">
                  <c:v>26.8</c:v>
                </c:pt>
                <c:pt idx="1400">
                  <c:v>26.8</c:v>
                </c:pt>
                <c:pt idx="1401">
                  <c:v>26.8</c:v>
                </c:pt>
                <c:pt idx="1402">
                  <c:v>26.8</c:v>
                </c:pt>
                <c:pt idx="1403">
                  <c:v>26.8</c:v>
                </c:pt>
                <c:pt idx="1404">
                  <c:v>26.8</c:v>
                </c:pt>
                <c:pt idx="1405">
                  <c:v>26.8</c:v>
                </c:pt>
                <c:pt idx="1406">
                  <c:v>26.8</c:v>
                </c:pt>
                <c:pt idx="1407">
                  <c:v>26.8</c:v>
                </c:pt>
                <c:pt idx="1408">
                  <c:v>26.8</c:v>
                </c:pt>
                <c:pt idx="1409">
                  <c:v>26.9</c:v>
                </c:pt>
                <c:pt idx="1410">
                  <c:v>26.9</c:v>
                </c:pt>
                <c:pt idx="1411">
                  <c:v>26.9</c:v>
                </c:pt>
                <c:pt idx="1412">
                  <c:v>26.9</c:v>
                </c:pt>
                <c:pt idx="1413">
                  <c:v>27</c:v>
                </c:pt>
                <c:pt idx="1414">
                  <c:v>27</c:v>
                </c:pt>
                <c:pt idx="1415">
                  <c:v>27</c:v>
                </c:pt>
                <c:pt idx="1416">
                  <c:v>27</c:v>
                </c:pt>
                <c:pt idx="1417">
                  <c:v>27</c:v>
                </c:pt>
                <c:pt idx="1418">
                  <c:v>27</c:v>
                </c:pt>
                <c:pt idx="1419">
                  <c:v>27</c:v>
                </c:pt>
                <c:pt idx="1420">
                  <c:v>27</c:v>
                </c:pt>
                <c:pt idx="1421">
                  <c:v>27</c:v>
                </c:pt>
                <c:pt idx="1422">
                  <c:v>27</c:v>
                </c:pt>
                <c:pt idx="1423">
                  <c:v>27</c:v>
                </c:pt>
                <c:pt idx="1424">
                  <c:v>27.1</c:v>
                </c:pt>
                <c:pt idx="1425">
                  <c:v>27.1</c:v>
                </c:pt>
                <c:pt idx="1426">
                  <c:v>27.1</c:v>
                </c:pt>
                <c:pt idx="1427">
                  <c:v>27.1</c:v>
                </c:pt>
                <c:pt idx="1428">
                  <c:v>27.1</c:v>
                </c:pt>
                <c:pt idx="1429">
                  <c:v>27.1</c:v>
                </c:pt>
                <c:pt idx="1430">
                  <c:v>27.1</c:v>
                </c:pt>
                <c:pt idx="1431">
                  <c:v>27.1</c:v>
                </c:pt>
                <c:pt idx="1432">
                  <c:v>27.1</c:v>
                </c:pt>
                <c:pt idx="1433">
                  <c:v>27.1</c:v>
                </c:pt>
                <c:pt idx="1434">
                  <c:v>27.2</c:v>
                </c:pt>
                <c:pt idx="1435">
                  <c:v>27.2</c:v>
                </c:pt>
                <c:pt idx="1436">
                  <c:v>27.2</c:v>
                </c:pt>
                <c:pt idx="1437">
                  <c:v>27.2</c:v>
                </c:pt>
                <c:pt idx="1438">
                  <c:v>27.2</c:v>
                </c:pt>
                <c:pt idx="1439">
                  <c:v>27.2</c:v>
                </c:pt>
                <c:pt idx="1440">
                  <c:v>27.2</c:v>
                </c:pt>
                <c:pt idx="1441">
                  <c:v>27.2</c:v>
                </c:pt>
                <c:pt idx="1442">
                  <c:v>27.2</c:v>
                </c:pt>
                <c:pt idx="1443">
                  <c:v>27.2</c:v>
                </c:pt>
                <c:pt idx="1444">
                  <c:v>27.2</c:v>
                </c:pt>
                <c:pt idx="1445">
                  <c:v>27.3</c:v>
                </c:pt>
                <c:pt idx="1446">
                  <c:v>27.3</c:v>
                </c:pt>
                <c:pt idx="1447">
                  <c:v>27.3</c:v>
                </c:pt>
                <c:pt idx="1448">
                  <c:v>27.3</c:v>
                </c:pt>
                <c:pt idx="1449">
                  <c:v>27.3</c:v>
                </c:pt>
                <c:pt idx="1450">
                  <c:v>27.3</c:v>
                </c:pt>
                <c:pt idx="1451">
                  <c:v>27.3</c:v>
                </c:pt>
                <c:pt idx="1452">
                  <c:v>27.3</c:v>
                </c:pt>
                <c:pt idx="1453">
                  <c:v>27.3</c:v>
                </c:pt>
                <c:pt idx="1454">
                  <c:v>27.3</c:v>
                </c:pt>
                <c:pt idx="1455">
                  <c:v>27.3</c:v>
                </c:pt>
                <c:pt idx="1456">
                  <c:v>27.3</c:v>
                </c:pt>
                <c:pt idx="1457">
                  <c:v>27.4</c:v>
                </c:pt>
                <c:pt idx="1458">
                  <c:v>27.4</c:v>
                </c:pt>
                <c:pt idx="1459">
                  <c:v>27.4</c:v>
                </c:pt>
                <c:pt idx="1460">
                  <c:v>27.4</c:v>
                </c:pt>
                <c:pt idx="1461">
                  <c:v>27.4</c:v>
                </c:pt>
                <c:pt idx="1462">
                  <c:v>27.5</c:v>
                </c:pt>
                <c:pt idx="1463">
                  <c:v>27.5</c:v>
                </c:pt>
                <c:pt idx="1464">
                  <c:v>27.5</c:v>
                </c:pt>
                <c:pt idx="1465">
                  <c:v>27.5</c:v>
                </c:pt>
                <c:pt idx="1466">
                  <c:v>27.5</c:v>
                </c:pt>
                <c:pt idx="1467">
                  <c:v>27.5</c:v>
                </c:pt>
                <c:pt idx="1468">
                  <c:v>27.5</c:v>
                </c:pt>
                <c:pt idx="1469">
                  <c:v>27.5</c:v>
                </c:pt>
                <c:pt idx="1470">
                  <c:v>27.5</c:v>
                </c:pt>
                <c:pt idx="1471">
                  <c:v>27.5</c:v>
                </c:pt>
                <c:pt idx="1472">
                  <c:v>27.6</c:v>
                </c:pt>
                <c:pt idx="1473">
                  <c:v>27.6</c:v>
                </c:pt>
                <c:pt idx="1474">
                  <c:v>27.6</c:v>
                </c:pt>
                <c:pt idx="1475">
                  <c:v>27.6</c:v>
                </c:pt>
                <c:pt idx="1476">
                  <c:v>27.6</c:v>
                </c:pt>
                <c:pt idx="1477">
                  <c:v>27.6</c:v>
                </c:pt>
                <c:pt idx="1478">
                  <c:v>27.6</c:v>
                </c:pt>
                <c:pt idx="1479">
                  <c:v>27.6</c:v>
                </c:pt>
                <c:pt idx="1480">
                  <c:v>27.6</c:v>
                </c:pt>
                <c:pt idx="1481">
                  <c:v>27.6</c:v>
                </c:pt>
                <c:pt idx="1482">
                  <c:v>27.7</c:v>
                </c:pt>
                <c:pt idx="1483">
                  <c:v>27.6</c:v>
                </c:pt>
                <c:pt idx="1484">
                  <c:v>27.7</c:v>
                </c:pt>
                <c:pt idx="1485">
                  <c:v>27.7</c:v>
                </c:pt>
                <c:pt idx="1486">
                  <c:v>27.7</c:v>
                </c:pt>
                <c:pt idx="1487">
                  <c:v>27.7</c:v>
                </c:pt>
                <c:pt idx="1488">
                  <c:v>27.7</c:v>
                </c:pt>
                <c:pt idx="1489">
                  <c:v>27.7</c:v>
                </c:pt>
                <c:pt idx="1490">
                  <c:v>27.7</c:v>
                </c:pt>
                <c:pt idx="1491">
                  <c:v>27.7</c:v>
                </c:pt>
                <c:pt idx="1492">
                  <c:v>27.7</c:v>
                </c:pt>
                <c:pt idx="1493">
                  <c:v>27.7</c:v>
                </c:pt>
                <c:pt idx="1494">
                  <c:v>27.7</c:v>
                </c:pt>
                <c:pt idx="1495">
                  <c:v>27.7</c:v>
                </c:pt>
                <c:pt idx="1496">
                  <c:v>27.7</c:v>
                </c:pt>
                <c:pt idx="1497">
                  <c:v>27.8</c:v>
                </c:pt>
                <c:pt idx="1498">
                  <c:v>27.8</c:v>
                </c:pt>
                <c:pt idx="1499">
                  <c:v>27.8</c:v>
                </c:pt>
                <c:pt idx="1500">
                  <c:v>27.8</c:v>
                </c:pt>
                <c:pt idx="1501">
                  <c:v>27.8</c:v>
                </c:pt>
                <c:pt idx="1502">
                  <c:v>27.8</c:v>
                </c:pt>
                <c:pt idx="1503">
                  <c:v>27.9</c:v>
                </c:pt>
                <c:pt idx="1504">
                  <c:v>27.9</c:v>
                </c:pt>
                <c:pt idx="1505">
                  <c:v>27.9</c:v>
                </c:pt>
                <c:pt idx="1506">
                  <c:v>27.9</c:v>
                </c:pt>
                <c:pt idx="1507">
                  <c:v>27.9</c:v>
                </c:pt>
                <c:pt idx="1508">
                  <c:v>27.9</c:v>
                </c:pt>
                <c:pt idx="1509">
                  <c:v>27.9</c:v>
                </c:pt>
                <c:pt idx="1510">
                  <c:v>27.9</c:v>
                </c:pt>
                <c:pt idx="1511">
                  <c:v>27.9</c:v>
                </c:pt>
                <c:pt idx="1512">
                  <c:v>27.9</c:v>
                </c:pt>
                <c:pt idx="1513">
                  <c:v>27.9</c:v>
                </c:pt>
                <c:pt idx="1514">
                  <c:v>27.9</c:v>
                </c:pt>
                <c:pt idx="1515">
                  <c:v>28</c:v>
                </c:pt>
                <c:pt idx="1516">
                  <c:v>28</c:v>
                </c:pt>
                <c:pt idx="1517">
                  <c:v>28</c:v>
                </c:pt>
                <c:pt idx="1518">
                  <c:v>28</c:v>
                </c:pt>
                <c:pt idx="1519">
                  <c:v>28</c:v>
                </c:pt>
                <c:pt idx="1520">
                  <c:v>28</c:v>
                </c:pt>
                <c:pt idx="1521">
                  <c:v>28</c:v>
                </c:pt>
                <c:pt idx="1522">
                  <c:v>28</c:v>
                </c:pt>
                <c:pt idx="1523">
                  <c:v>28</c:v>
                </c:pt>
                <c:pt idx="1524">
                  <c:v>28</c:v>
                </c:pt>
                <c:pt idx="1525">
                  <c:v>28</c:v>
                </c:pt>
                <c:pt idx="1526">
                  <c:v>28</c:v>
                </c:pt>
                <c:pt idx="1527">
                  <c:v>28</c:v>
                </c:pt>
                <c:pt idx="1528">
                  <c:v>28.1</c:v>
                </c:pt>
                <c:pt idx="1529">
                  <c:v>28.1</c:v>
                </c:pt>
                <c:pt idx="1530">
                  <c:v>28.1</c:v>
                </c:pt>
                <c:pt idx="1531">
                  <c:v>28.1</c:v>
                </c:pt>
                <c:pt idx="1532">
                  <c:v>28.1</c:v>
                </c:pt>
                <c:pt idx="1533">
                  <c:v>28.1</c:v>
                </c:pt>
                <c:pt idx="1534">
                  <c:v>28.1</c:v>
                </c:pt>
                <c:pt idx="1535">
                  <c:v>28.2</c:v>
                </c:pt>
                <c:pt idx="1536">
                  <c:v>28.2</c:v>
                </c:pt>
                <c:pt idx="1537">
                  <c:v>28.2</c:v>
                </c:pt>
                <c:pt idx="1538">
                  <c:v>28.2</c:v>
                </c:pt>
                <c:pt idx="1539">
                  <c:v>28.2</c:v>
                </c:pt>
                <c:pt idx="1540">
                  <c:v>28.2</c:v>
                </c:pt>
                <c:pt idx="1541">
                  <c:v>28.2</c:v>
                </c:pt>
                <c:pt idx="1542">
                  <c:v>28.2</c:v>
                </c:pt>
                <c:pt idx="1543">
                  <c:v>28.2</c:v>
                </c:pt>
                <c:pt idx="1544">
                  <c:v>28.2</c:v>
                </c:pt>
                <c:pt idx="1545">
                  <c:v>28.2</c:v>
                </c:pt>
                <c:pt idx="1546">
                  <c:v>28.2</c:v>
                </c:pt>
                <c:pt idx="1547">
                  <c:v>28.2</c:v>
                </c:pt>
                <c:pt idx="1548">
                  <c:v>28.3</c:v>
                </c:pt>
                <c:pt idx="1549">
                  <c:v>28.3</c:v>
                </c:pt>
                <c:pt idx="1550">
                  <c:v>28.3</c:v>
                </c:pt>
                <c:pt idx="1551">
                  <c:v>28.3</c:v>
                </c:pt>
                <c:pt idx="1552">
                  <c:v>28.3</c:v>
                </c:pt>
                <c:pt idx="1553">
                  <c:v>28.3</c:v>
                </c:pt>
                <c:pt idx="1554">
                  <c:v>28.3</c:v>
                </c:pt>
                <c:pt idx="1555">
                  <c:v>28.3</c:v>
                </c:pt>
                <c:pt idx="1556">
                  <c:v>28.3</c:v>
                </c:pt>
              </c:numCache>
            </c:numRef>
          </c:xVal>
          <c:yVal>
            <c:numRef>
              <c:f>VerlaufTmp1!$B$1:$B$1557</c:f>
              <c:numCache>
                <c:formatCode>General</c:formatCode>
                <c:ptCount val="1557"/>
                <c:pt idx="0">
                  <c:v>1227</c:v>
                </c:pt>
                <c:pt idx="1">
                  <c:v>1223</c:v>
                </c:pt>
                <c:pt idx="2">
                  <c:v>1224.5</c:v>
                </c:pt>
                <c:pt idx="3">
                  <c:v>1217.5</c:v>
                </c:pt>
                <c:pt idx="4">
                  <c:v>1226.5</c:v>
                </c:pt>
                <c:pt idx="5">
                  <c:v>1219</c:v>
                </c:pt>
                <c:pt idx="6">
                  <c:v>1220.5</c:v>
                </c:pt>
                <c:pt idx="7">
                  <c:v>1229.5</c:v>
                </c:pt>
                <c:pt idx="8">
                  <c:v>1220.5</c:v>
                </c:pt>
                <c:pt idx="9">
                  <c:v>1221</c:v>
                </c:pt>
                <c:pt idx="10">
                  <c:v>1221.5</c:v>
                </c:pt>
                <c:pt idx="11">
                  <c:v>1224</c:v>
                </c:pt>
                <c:pt idx="12">
                  <c:v>1219.5</c:v>
                </c:pt>
                <c:pt idx="13">
                  <c:v>1214.5</c:v>
                </c:pt>
                <c:pt idx="14">
                  <c:v>1220.5</c:v>
                </c:pt>
                <c:pt idx="15">
                  <c:v>1221</c:v>
                </c:pt>
                <c:pt idx="16">
                  <c:v>1222.5</c:v>
                </c:pt>
                <c:pt idx="17">
                  <c:v>1216</c:v>
                </c:pt>
                <c:pt idx="18">
                  <c:v>1221.5</c:v>
                </c:pt>
                <c:pt idx="19">
                  <c:v>1218.5</c:v>
                </c:pt>
                <c:pt idx="20">
                  <c:v>1224.5</c:v>
                </c:pt>
                <c:pt idx="21">
                  <c:v>1226</c:v>
                </c:pt>
                <c:pt idx="22">
                  <c:v>1210</c:v>
                </c:pt>
                <c:pt idx="23">
                  <c:v>1215</c:v>
                </c:pt>
                <c:pt idx="24">
                  <c:v>1222</c:v>
                </c:pt>
                <c:pt idx="25">
                  <c:v>1222</c:v>
                </c:pt>
                <c:pt idx="26">
                  <c:v>1219.5</c:v>
                </c:pt>
                <c:pt idx="27">
                  <c:v>1220</c:v>
                </c:pt>
                <c:pt idx="28">
                  <c:v>1226</c:v>
                </c:pt>
                <c:pt idx="29">
                  <c:v>1226.5</c:v>
                </c:pt>
                <c:pt idx="30">
                  <c:v>1224</c:v>
                </c:pt>
                <c:pt idx="31">
                  <c:v>1219.5</c:v>
                </c:pt>
                <c:pt idx="32">
                  <c:v>1220</c:v>
                </c:pt>
                <c:pt idx="33">
                  <c:v>1222</c:v>
                </c:pt>
                <c:pt idx="34">
                  <c:v>1216</c:v>
                </c:pt>
                <c:pt idx="35">
                  <c:v>1223</c:v>
                </c:pt>
                <c:pt idx="36">
                  <c:v>1222.5</c:v>
                </c:pt>
                <c:pt idx="37">
                  <c:v>1220</c:v>
                </c:pt>
                <c:pt idx="38">
                  <c:v>1218</c:v>
                </c:pt>
                <c:pt idx="39">
                  <c:v>1223</c:v>
                </c:pt>
                <c:pt idx="40">
                  <c:v>1214.5</c:v>
                </c:pt>
                <c:pt idx="41">
                  <c:v>1222</c:v>
                </c:pt>
                <c:pt idx="42">
                  <c:v>1219</c:v>
                </c:pt>
                <c:pt idx="43">
                  <c:v>1227</c:v>
                </c:pt>
                <c:pt idx="44">
                  <c:v>1218.5</c:v>
                </c:pt>
                <c:pt idx="45">
                  <c:v>1215.5</c:v>
                </c:pt>
                <c:pt idx="46">
                  <c:v>1225</c:v>
                </c:pt>
                <c:pt idx="47">
                  <c:v>1218.5</c:v>
                </c:pt>
                <c:pt idx="48">
                  <c:v>1221.5</c:v>
                </c:pt>
                <c:pt idx="49">
                  <c:v>1222.5</c:v>
                </c:pt>
                <c:pt idx="50">
                  <c:v>1224</c:v>
                </c:pt>
                <c:pt idx="51">
                  <c:v>1215</c:v>
                </c:pt>
                <c:pt idx="52">
                  <c:v>1227</c:v>
                </c:pt>
                <c:pt idx="53">
                  <c:v>1223.5</c:v>
                </c:pt>
                <c:pt idx="54">
                  <c:v>1217.5</c:v>
                </c:pt>
                <c:pt idx="55">
                  <c:v>1225</c:v>
                </c:pt>
                <c:pt idx="56">
                  <c:v>1219.5</c:v>
                </c:pt>
                <c:pt idx="57">
                  <c:v>1219</c:v>
                </c:pt>
                <c:pt idx="58">
                  <c:v>1217.5</c:v>
                </c:pt>
                <c:pt idx="59">
                  <c:v>1221</c:v>
                </c:pt>
                <c:pt idx="60">
                  <c:v>1222.5</c:v>
                </c:pt>
                <c:pt idx="61">
                  <c:v>1222</c:v>
                </c:pt>
                <c:pt idx="62">
                  <c:v>1221.5</c:v>
                </c:pt>
                <c:pt idx="63">
                  <c:v>1226.5</c:v>
                </c:pt>
                <c:pt idx="64">
                  <c:v>1217.5</c:v>
                </c:pt>
                <c:pt idx="65">
                  <c:v>1221.5</c:v>
                </c:pt>
                <c:pt idx="66">
                  <c:v>1218.5</c:v>
                </c:pt>
                <c:pt idx="67">
                  <c:v>1222</c:v>
                </c:pt>
                <c:pt idx="68">
                  <c:v>1226</c:v>
                </c:pt>
                <c:pt idx="69">
                  <c:v>1217</c:v>
                </c:pt>
                <c:pt idx="70">
                  <c:v>1224.5</c:v>
                </c:pt>
                <c:pt idx="71">
                  <c:v>1219.5</c:v>
                </c:pt>
                <c:pt idx="72">
                  <c:v>1219.5</c:v>
                </c:pt>
                <c:pt idx="73">
                  <c:v>1225</c:v>
                </c:pt>
                <c:pt idx="74">
                  <c:v>1228</c:v>
                </c:pt>
                <c:pt idx="75">
                  <c:v>1223</c:v>
                </c:pt>
                <c:pt idx="76">
                  <c:v>1224</c:v>
                </c:pt>
                <c:pt idx="77">
                  <c:v>1216.5</c:v>
                </c:pt>
                <c:pt idx="78">
                  <c:v>1224.5</c:v>
                </c:pt>
                <c:pt idx="79">
                  <c:v>1223</c:v>
                </c:pt>
                <c:pt idx="80">
                  <c:v>1212.5</c:v>
                </c:pt>
                <c:pt idx="81">
                  <c:v>1215</c:v>
                </c:pt>
                <c:pt idx="82">
                  <c:v>1216.5</c:v>
                </c:pt>
                <c:pt idx="83">
                  <c:v>1221</c:v>
                </c:pt>
                <c:pt idx="84">
                  <c:v>1224</c:v>
                </c:pt>
                <c:pt idx="85">
                  <c:v>1228</c:v>
                </c:pt>
                <c:pt idx="86">
                  <c:v>1226</c:v>
                </c:pt>
                <c:pt idx="87">
                  <c:v>1220</c:v>
                </c:pt>
                <c:pt idx="88">
                  <c:v>1222</c:v>
                </c:pt>
                <c:pt idx="89">
                  <c:v>1225.5</c:v>
                </c:pt>
                <c:pt idx="90">
                  <c:v>1222</c:v>
                </c:pt>
                <c:pt idx="91">
                  <c:v>1222</c:v>
                </c:pt>
                <c:pt idx="92">
                  <c:v>1223.5</c:v>
                </c:pt>
                <c:pt idx="93">
                  <c:v>1223.5</c:v>
                </c:pt>
                <c:pt idx="94">
                  <c:v>1218</c:v>
                </c:pt>
                <c:pt idx="95">
                  <c:v>1220</c:v>
                </c:pt>
                <c:pt idx="96">
                  <c:v>1225</c:v>
                </c:pt>
                <c:pt idx="97">
                  <c:v>1219.5</c:v>
                </c:pt>
                <c:pt idx="98">
                  <c:v>1222</c:v>
                </c:pt>
                <c:pt idx="99">
                  <c:v>1222.5</c:v>
                </c:pt>
                <c:pt idx="100">
                  <c:v>1223.5</c:v>
                </c:pt>
                <c:pt idx="101">
                  <c:v>1219.5</c:v>
                </c:pt>
                <c:pt idx="102">
                  <c:v>1220</c:v>
                </c:pt>
                <c:pt idx="103">
                  <c:v>1227</c:v>
                </c:pt>
                <c:pt idx="104">
                  <c:v>1221</c:v>
                </c:pt>
                <c:pt idx="105">
                  <c:v>1221</c:v>
                </c:pt>
                <c:pt idx="106">
                  <c:v>1217.5</c:v>
                </c:pt>
                <c:pt idx="107">
                  <c:v>1232.5</c:v>
                </c:pt>
                <c:pt idx="108">
                  <c:v>1216</c:v>
                </c:pt>
                <c:pt idx="109">
                  <c:v>1217.5</c:v>
                </c:pt>
                <c:pt idx="110">
                  <c:v>1221</c:v>
                </c:pt>
                <c:pt idx="111">
                  <c:v>1218.5</c:v>
                </c:pt>
                <c:pt idx="112">
                  <c:v>1227.5</c:v>
                </c:pt>
                <c:pt idx="113">
                  <c:v>1230</c:v>
                </c:pt>
                <c:pt idx="114">
                  <c:v>1222</c:v>
                </c:pt>
                <c:pt idx="115">
                  <c:v>1222.5</c:v>
                </c:pt>
                <c:pt idx="116">
                  <c:v>1227.5</c:v>
                </c:pt>
                <c:pt idx="117">
                  <c:v>1221</c:v>
                </c:pt>
                <c:pt idx="118">
                  <c:v>1219</c:v>
                </c:pt>
                <c:pt idx="119">
                  <c:v>1215.5</c:v>
                </c:pt>
                <c:pt idx="120">
                  <c:v>1222.5</c:v>
                </c:pt>
                <c:pt idx="121">
                  <c:v>1217</c:v>
                </c:pt>
                <c:pt idx="122">
                  <c:v>1218.5</c:v>
                </c:pt>
                <c:pt idx="123">
                  <c:v>1217</c:v>
                </c:pt>
                <c:pt idx="124">
                  <c:v>1221.5</c:v>
                </c:pt>
                <c:pt idx="125">
                  <c:v>1221</c:v>
                </c:pt>
                <c:pt idx="126">
                  <c:v>1208</c:v>
                </c:pt>
                <c:pt idx="127">
                  <c:v>1222</c:v>
                </c:pt>
                <c:pt idx="128">
                  <c:v>1221</c:v>
                </c:pt>
                <c:pt idx="129">
                  <c:v>1227.5</c:v>
                </c:pt>
                <c:pt idx="130">
                  <c:v>1225.5</c:v>
                </c:pt>
                <c:pt idx="131">
                  <c:v>1222.5</c:v>
                </c:pt>
                <c:pt idx="132">
                  <c:v>1216.5</c:v>
                </c:pt>
                <c:pt idx="133">
                  <c:v>1224.5</c:v>
                </c:pt>
                <c:pt idx="134">
                  <c:v>1226</c:v>
                </c:pt>
                <c:pt idx="135">
                  <c:v>1224.5</c:v>
                </c:pt>
                <c:pt idx="136">
                  <c:v>1219</c:v>
                </c:pt>
                <c:pt idx="137">
                  <c:v>1220</c:v>
                </c:pt>
                <c:pt idx="138">
                  <c:v>1225</c:v>
                </c:pt>
                <c:pt idx="139">
                  <c:v>1222.5</c:v>
                </c:pt>
                <c:pt idx="140">
                  <c:v>1224.5</c:v>
                </c:pt>
                <c:pt idx="141">
                  <c:v>1226</c:v>
                </c:pt>
                <c:pt idx="142">
                  <c:v>1217</c:v>
                </c:pt>
                <c:pt idx="143">
                  <c:v>1222.5</c:v>
                </c:pt>
                <c:pt idx="144">
                  <c:v>1218</c:v>
                </c:pt>
                <c:pt idx="145">
                  <c:v>1219.5</c:v>
                </c:pt>
                <c:pt idx="146">
                  <c:v>1225</c:v>
                </c:pt>
                <c:pt idx="147">
                  <c:v>1221</c:v>
                </c:pt>
                <c:pt idx="148">
                  <c:v>1224</c:v>
                </c:pt>
                <c:pt idx="149">
                  <c:v>1221.5</c:v>
                </c:pt>
                <c:pt idx="150">
                  <c:v>1224.5</c:v>
                </c:pt>
                <c:pt idx="151">
                  <c:v>1225</c:v>
                </c:pt>
                <c:pt idx="152">
                  <c:v>1224.5</c:v>
                </c:pt>
                <c:pt idx="153">
                  <c:v>1227</c:v>
                </c:pt>
                <c:pt idx="154">
                  <c:v>1221.5</c:v>
                </c:pt>
                <c:pt idx="155">
                  <c:v>1210</c:v>
                </c:pt>
                <c:pt idx="156">
                  <c:v>1226.5</c:v>
                </c:pt>
                <c:pt idx="157">
                  <c:v>1224</c:v>
                </c:pt>
                <c:pt idx="158">
                  <c:v>1226.5</c:v>
                </c:pt>
                <c:pt idx="159">
                  <c:v>1226</c:v>
                </c:pt>
                <c:pt idx="160">
                  <c:v>1216</c:v>
                </c:pt>
                <c:pt idx="161">
                  <c:v>1219</c:v>
                </c:pt>
                <c:pt idx="162">
                  <c:v>1221</c:v>
                </c:pt>
                <c:pt idx="163">
                  <c:v>1231.5</c:v>
                </c:pt>
                <c:pt idx="164">
                  <c:v>1223.5</c:v>
                </c:pt>
                <c:pt idx="165">
                  <c:v>1229.5</c:v>
                </c:pt>
                <c:pt idx="166">
                  <c:v>1224</c:v>
                </c:pt>
                <c:pt idx="167">
                  <c:v>1221.5</c:v>
                </c:pt>
                <c:pt idx="168">
                  <c:v>1227.5</c:v>
                </c:pt>
                <c:pt idx="169">
                  <c:v>1225.5</c:v>
                </c:pt>
                <c:pt idx="170">
                  <c:v>1224</c:v>
                </c:pt>
                <c:pt idx="171">
                  <c:v>1222.5</c:v>
                </c:pt>
                <c:pt idx="172">
                  <c:v>1222</c:v>
                </c:pt>
                <c:pt idx="173">
                  <c:v>1224</c:v>
                </c:pt>
                <c:pt idx="174">
                  <c:v>1228.5</c:v>
                </c:pt>
                <c:pt idx="175">
                  <c:v>1225.5</c:v>
                </c:pt>
                <c:pt idx="176">
                  <c:v>1221</c:v>
                </c:pt>
                <c:pt idx="177">
                  <c:v>1228.5</c:v>
                </c:pt>
                <c:pt idx="178">
                  <c:v>1221</c:v>
                </c:pt>
                <c:pt idx="179">
                  <c:v>1235</c:v>
                </c:pt>
                <c:pt idx="180">
                  <c:v>1222.5</c:v>
                </c:pt>
                <c:pt idx="181">
                  <c:v>1224</c:v>
                </c:pt>
                <c:pt idx="182">
                  <c:v>1222</c:v>
                </c:pt>
                <c:pt idx="183">
                  <c:v>1219.5</c:v>
                </c:pt>
                <c:pt idx="184">
                  <c:v>1224</c:v>
                </c:pt>
                <c:pt idx="185">
                  <c:v>1225</c:v>
                </c:pt>
                <c:pt idx="186">
                  <c:v>1221</c:v>
                </c:pt>
                <c:pt idx="187">
                  <c:v>1226.5</c:v>
                </c:pt>
                <c:pt idx="188">
                  <c:v>1227.5</c:v>
                </c:pt>
                <c:pt idx="189">
                  <c:v>1223.5</c:v>
                </c:pt>
                <c:pt idx="190">
                  <c:v>1226</c:v>
                </c:pt>
                <c:pt idx="191">
                  <c:v>1231</c:v>
                </c:pt>
                <c:pt idx="192">
                  <c:v>1230</c:v>
                </c:pt>
                <c:pt idx="193">
                  <c:v>1218</c:v>
                </c:pt>
                <c:pt idx="194">
                  <c:v>1224</c:v>
                </c:pt>
                <c:pt idx="195">
                  <c:v>1221.5</c:v>
                </c:pt>
                <c:pt idx="196">
                  <c:v>1229</c:v>
                </c:pt>
                <c:pt idx="197">
                  <c:v>1226.5</c:v>
                </c:pt>
                <c:pt idx="198">
                  <c:v>1224.5</c:v>
                </c:pt>
                <c:pt idx="199">
                  <c:v>1221</c:v>
                </c:pt>
                <c:pt idx="200">
                  <c:v>1217.5</c:v>
                </c:pt>
                <c:pt idx="201">
                  <c:v>1223</c:v>
                </c:pt>
                <c:pt idx="202">
                  <c:v>1220</c:v>
                </c:pt>
                <c:pt idx="203">
                  <c:v>1234</c:v>
                </c:pt>
                <c:pt idx="204">
                  <c:v>1217</c:v>
                </c:pt>
                <c:pt idx="205">
                  <c:v>1219.5</c:v>
                </c:pt>
                <c:pt idx="206">
                  <c:v>1223.5</c:v>
                </c:pt>
                <c:pt idx="207">
                  <c:v>1235.5</c:v>
                </c:pt>
                <c:pt idx="208">
                  <c:v>1225</c:v>
                </c:pt>
                <c:pt idx="209">
                  <c:v>1222</c:v>
                </c:pt>
                <c:pt idx="210">
                  <c:v>1228</c:v>
                </c:pt>
                <c:pt idx="211">
                  <c:v>1227</c:v>
                </c:pt>
                <c:pt idx="212">
                  <c:v>1223</c:v>
                </c:pt>
                <c:pt idx="213">
                  <c:v>1227</c:v>
                </c:pt>
                <c:pt idx="214">
                  <c:v>1224.5</c:v>
                </c:pt>
                <c:pt idx="215">
                  <c:v>1224</c:v>
                </c:pt>
                <c:pt idx="216">
                  <c:v>1225</c:v>
                </c:pt>
                <c:pt idx="217">
                  <c:v>1223.5</c:v>
                </c:pt>
                <c:pt idx="218">
                  <c:v>1226.5</c:v>
                </c:pt>
                <c:pt idx="219">
                  <c:v>1221.5</c:v>
                </c:pt>
                <c:pt idx="220">
                  <c:v>1236</c:v>
                </c:pt>
                <c:pt idx="221">
                  <c:v>1225</c:v>
                </c:pt>
                <c:pt idx="222">
                  <c:v>1219.5</c:v>
                </c:pt>
                <c:pt idx="223">
                  <c:v>1225.5</c:v>
                </c:pt>
                <c:pt idx="224">
                  <c:v>1230.5</c:v>
                </c:pt>
                <c:pt idx="225">
                  <c:v>1228</c:v>
                </c:pt>
                <c:pt idx="226">
                  <c:v>1225</c:v>
                </c:pt>
                <c:pt idx="227">
                  <c:v>1226.5</c:v>
                </c:pt>
                <c:pt idx="228">
                  <c:v>1226.5</c:v>
                </c:pt>
                <c:pt idx="229">
                  <c:v>1227.5</c:v>
                </c:pt>
                <c:pt idx="230">
                  <c:v>1223</c:v>
                </c:pt>
                <c:pt idx="231">
                  <c:v>1220.5</c:v>
                </c:pt>
                <c:pt idx="232">
                  <c:v>1220</c:v>
                </c:pt>
                <c:pt idx="233">
                  <c:v>1226</c:v>
                </c:pt>
                <c:pt idx="234">
                  <c:v>1227</c:v>
                </c:pt>
                <c:pt idx="235">
                  <c:v>1225</c:v>
                </c:pt>
                <c:pt idx="236">
                  <c:v>1221.5</c:v>
                </c:pt>
                <c:pt idx="237">
                  <c:v>1223</c:v>
                </c:pt>
                <c:pt idx="238">
                  <c:v>1219.5</c:v>
                </c:pt>
                <c:pt idx="239">
                  <c:v>1226.5</c:v>
                </c:pt>
                <c:pt idx="240">
                  <c:v>1224.5</c:v>
                </c:pt>
                <c:pt idx="241">
                  <c:v>1223</c:v>
                </c:pt>
                <c:pt idx="242">
                  <c:v>1226</c:v>
                </c:pt>
                <c:pt idx="243">
                  <c:v>1225.5</c:v>
                </c:pt>
                <c:pt idx="244">
                  <c:v>1224</c:v>
                </c:pt>
                <c:pt idx="245">
                  <c:v>1225</c:v>
                </c:pt>
                <c:pt idx="246">
                  <c:v>1235.5</c:v>
                </c:pt>
                <c:pt idx="247">
                  <c:v>1227.5</c:v>
                </c:pt>
                <c:pt idx="248">
                  <c:v>1223</c:v>
                </c:pt>
                <c:pt idx="249">
                  <c:v>1221.5</c:v>
                </c:pt>
                <c:pt idx="250">
                  <c:v>1221.5</c:v>
                </c:pt>
                <c:pt idx="251">
                  <c:v>1226</c:v>
                </c:pt>
                <c:pt idx="252">
                  <c:v>1223.5</c:v>
                </c:pt>
                <c:pt idx="253">
                  <c:v>1227</c:v>
                </c:pt>
                <c:pt idx="254">
                  <c:v>1224</c:v>
                </c:pt>
                <c:pt idx="255">
                  <c:v>1225</c:v>
                </c:pt>
                <c:pt idx="256">
                  <c:v>1240</c:v>
                </c:pt>
                <c:pt idx="257">
                  <c:v>1228</c:v>
                </c:pt>
                <c:pt idx="258">
                  <c:v>1225.5</c:v>
                </c:pt>
                <c:pt idx="259">
                  <c:v>1230.5</c:v>
                </c:pt>
                <c:pt idx="260">
                  <c:v>1228</c:v>
                </c:pt>
                <c:pt idx="261">
                  <c:v>1222</c:v>
                </c:pt>
                <c:pt idx="262">
                  <c:v>1233.5</c:v>
                </c:pt>
                <c:pt idx="263">
                  <c:v>1227</c:v>
                </c:pt>
                <c:pt idx="264">
                  <c:v>1227</c:v>
                </c:pt>
                <c:pt idx="265">
                  <c:v>1226.5</c:v>
                </c:pt>
                <c:pt idx="266">
                  <c:v>1240</c:v>
                </c:pt>
                <c:pt idx="267">
                  <c:v>1226</c:v>
                </c:pt>
                <c:pt idx="268">
                  <c:v>1219.5</c:v>
                </c:pt>
                <c:pt idx="269">
                  <c:v>1223.5</c:v>
                </c:pt>
                <c:pt idx="270">
                  <c:v>1227.5</c:v>
                </c:pt>
                <c:pt idx="271">
                  <c:v>1224.5</c:v>
                </c:pt>
                <c:pt idx="272">
                  <c:v>1226.5</c:v>
                </c:pt>
                <c:pt idx="273">
                  <c:v>1228.5</c:v>
                </c:pt>
                <c:pt idx="274">
                  <c:v>1229.5</c:v>
                </c:pt>
                <c:pt idx="275">
                  <c:v>1227</c:v>
                </c:pt>
                <c:pt idx="276">
                  <c:v>1238</c:v>
                </c:pt>
                <c:pt idx="277">
                  <c:v>1226.5</c:v>
                </c:pt>
                <c:pt idx="278">
                  <c:v>1226.5</c:v>
                </c:pt>
                <c:pt idx="279">
                  <c:v>1233</c:v>
                </c:pt>
                <c:pt idx="280">
                  <c:v>1228</c:v>
                </c:pt>
                <c:pt idx="281">
                  <c:v>1226.5</c:v>
                </c:pt>
                <c:pt idx="282">
                  <c:v>1226.5</c:v>
                </c:pt>
                <c:pt idx="283">
                  <c:v>1222</c:v>
                </c:pt>
                <c:pt idx="284">
                  <c:v>1224</c:v>
                </c:pt>
                <c:pt idx="285">
                  <c:v>1230</c:v>
                </c:pt>
                <c:pt idx="286">
                  <c:v>1225</c:v>
                </c:pt>
                <c:pt idx="287">
                  <c:v>1216</c:v>
                </c:pt>
                <c:pt idx="288">
                  <c:v>1233</c:v>
                </c:pt>
                <c:pt idx="289">
                  <c:v>1227</c:v>
                </c:pt>
                <c:pt idx="290">
                  <c:v>1240</c:v>
                </c:pt>
                <c:pt idx="291">
                  <c:v>1225</c:v>
                </c:pt>
                <c:pt idx="292">
                  <c:v>1233.5</c:v>
                </c:pt>
                <c:pt idx="293">
                  <c:v>1223.5</c:v>
                </c:pt>
                <c:pt idx="294">
                  <c:v>1232</c:v>
                </c:pt>
                <c:pt idx="295">
                  <c:v>1222.5</c:v>
                </c:pt>
                <c:pt idx="296">
                  <c:v>1231</c:v>
                </c:pt>
                <c:pt idx="297">
                  <c:v>1231.5</c:v>
                </c:pt>
                <c:pt idx="298">
                  <c:v>1232.5</c:v>
                </c:pt>
                <c:pt idx="299">
                  <c:v>1229</c:v>
                </c:pt>
                <c:pt idx="300">
                  <c:v>1227</c:v>
                </c:pt>
                <c:pt idx="301">
                  <c:v>1230</c:v>
                </c:pt>
                <c:pt idx="302">
                  <c:v>1226.5</c:v>
                </c:pt>
                <c:pt idx="303">
                  <c:v>1222.5</c:v>
                </c:pt>
                <c:pt idx="304">
                  <c:v>1227.5</c:v>
                </c:pt>
                <c:pt idx="305">
                  <c:v>1233</c:v>
                </c:pt>
                <c:pt idx="306">
                  <c:v>1231.5</c:v>
                </c:pt>
                <c:pt idx="307">
                  <c:v>1232</c:v>
                </c:pt>
                <c:pt idx="308">
                  <c:v>1226.5</c:v>
                </c:pt>
                <c:pt idx="309">
                  <c:v>1227.5</c:v>
                </c:pt>
                <c:pt idx="310">
                  <c:v>1225</c:v>
                </c:pt>
                <c:pt idx="311">
                  <c:v>1221</c:v>
                </c:pt>
                <c:pt idx="312">
                  <c:v>1222.5</c:v>
                </c:pt>
                <c:pt idx="313">
                  <c:v>1227</c:v>
                </c:pt>
                <c:pt idx="314">
                  <c:v>1226</c:v>
                </c:pt>
                <c:pt idx="315">
                  <c:v>1227.5</c:v>
                </c:pt>
                <c:pt idx="316">
                  <c:v>1228.5</c:v>
                </c:pt>
                <c:pt idx="317">
                  <c:v>1226.5</c:v>
                </c:pt>
                <c:pt idx="318">
                  <c:v>1235.5</c:v>
                </c:pt>
                <c:pt idx="319">
                  <c:v>1228.5</c:v>
                </c:pt>
                <c:pt idx="320">
                  <c:v>1227.5</c:v>
                </c:pt>
                <c:pt idx="321">
                  <c:v>1231.5</c:v>
                </c:pt>
                <c:pt idx="322">
                  <c:v>1227</c:v>
                </c:pt>
                <c:pt idx="323">
                  <c:v>1226.5</c:v>
                </c:pt>
                <c:pt idx="324">
                  <c:v>1231.5</c:v>
                </c:pt>
                <c:pt idx="325">
                  <c:v>1224</c:v>
                </c:pt>
                <c:pt idx="326">
                  <c:v>1228.5</c:v>
                </c:pt>
                <c:pt idx="327">
                  <c:v>1238</c:v>
                </c:pt>
                <c:pt idx="328">
                  <c:v>1227</c:v>
                </c:pt>
                <c:pt idx="329">
                  <c:v>1227.5</c:v>
                </c:pt>
                <c:pt idx="330">
                  <c:v>1219</c:v>
                </c:pt>
                <c:pt idx="331">
                  <c:v>1227</c:v>
                </c:pt>
                <c:pt idx="332">
                  <c:v>1220</c:v>
                </c:pt>
                <c:pt idx="333">
                  <c:v>1246</c:v>
                </c:pt>
                <c:pt idx="334">
                  <c:v>1218</c:v>
                </c:pt>
                <c:pt idx="335">
                  <c:v>1236.5</c:v>
                </c:pt>
                <c:pt idx="336">
                  <c:v>1226</c:v>
                </c:pt>
                <c:pt idx="337">
                  <c:v>1230</c:v>
                </c:pt>
                <c:pt idx="338">
                  <c:v>1232.5</c:v>
                </c:pt>
                <c:pt idx="339">
                  <c:v>1227</c:v>
                </c:pt>
                <c:pt idx="340">
                  <c:v>1231</c:v>
                </c:pt>
                <c:pt idx="341">
                  <c:v>1229.5</c:v>
                </c:pt>
                <c:pt idx="342">
                  <c:v>1232</c:v>
                </c:pt>
                <c:pt idx="343">
                  <c:v>1228</c:v>
                </c:pt>
                <c:pt idx="344">
                  <c:v>1226.5</c:v>
                </c:pt>
                <c:pt idx="345">
                  <c:v>1229</c:v>
                </c:pt>
                <c:pt idx="346">
                  <c:v>1236.5</c:v>
                </c:pt>
                <c:pt idx="347">
                  <c:v>1230</c:v>
                </c:pt>
                <c:pt idx="348">
                  <c:v>1219</c:v>
                </c:pt>
                <c:pt idx="349">
                  <c:v>1230.5</c:v>
                </c:pt>
                <c:pt idx="350">
                  <c:v>1227</c:v>
                </c:pt>
                <c:pt idx="351">
                  <c:v>1230</c:v>
                </c:pt>
                <c:pt idx="352">
                  <c:v>1225.5</c:v>
                </c:pt>
                <c:pt idx="353">
                  <c:v>1226.5</c:v>
                </c:pt>
                <c:pt idx="354">
                  <c:v>1227.5</c:v>
                </c:pt>
                <c:pt idx="355">
                  <c:v>1229.5</c:v>
                </c:pt>
                <c:pt idx="356">
                  <c:v>1225</c:v>
                </c:pt>
                <c:pt idx="357">
                  <c:v>1233.5</c:v>
                </c:pt>
                <c:pt idx="358">
                  <c:v>1227</c:v>
                </c:pt>
                <c:pt idx="359">
                  <c:v>1232</c:v>
                </c:pt>
                <c:pt idx="360">
                  <c:v>1226</c:v>
                </c:pt>
                <c:pt idx="361">
                  <c:v>1230</c:v>
                </c:pt>
                <c:pt idx="362">
                  <c:v>1228.5</c:v>
                </c:pt>
                <c:pt idx="363">
                  <c:v>1238</c:v>
                </c:pt>
                <c:pt idx="364">
                  <c:v>1231.5</c:v>
                </c:pt>
                <c:pt idx="365">
                  <c:v>1226.5</c:v>
                </c:pt>
                <c:pt idx="366">
                  <c:v>1226</c:v>
                </c:pt>
                <c:pt idx="367">
                  <c:v>1231</c:v>
                </c:pt>
                <c:pt idx="368">
                  <c:v>1233</c:v>
                </c:pt>
                <c:pt idx="369">
                  <c:v>1230.5</c:v>
                </c:pt>
                <c:pt idx="370">
                  <c:v>1229.5</c:v>
                </c:pt>
                <c:pt idx="371">
                  <c:v>1226.5</c:v>
                </c:pt>
                <c:pt idx="372">
                  <c:v>1234</c:v>
                </c:pt>
                <c:pt idx="373">
                  <c:v>1231</c:v>
                </c:pt>
                <c:pt idx="374">
                  <c:v>1236.5</c:v>
                </c:pt>
                <c:pt idx="375">
                  <c:v>1228</c:v>
                </c:pt>
                <c:pt idx="376">
                  <c:v>1232</c:v>
                </c:pt>
                <c:pt idx="377">
                  <c:v>1227</c:v>
                </c:pt>
                <c:pt idx="378">
                  <c:v>1218.5</c:v>
                </c:pt>
                <c:pt idx="379">
                  <c:v>1230.5</c:v>
                </c:pt>
                <c:pt idx="380">
                  <c:v>1222.5</c:v>
                </c:pt>
                <c:pt idx="381">
                  <c:v>1228.5</c:v>
                </c:pt>
                <c:pt idx="382">
                  <c:v>1221</c:v>
                </c:pt>
                <c:pt idx="383">
                  <c:v>1227</c:v>
                </c:pt>
                <c:pt idx="384">
                  <c:v>1234</c:v>
                </c:pt>
                <c:pt idx="385">
                  <c:v>1234.5</c:v>
                </c:pt>
                <c:pt idx="386">
                  <c:v>1232</c:v>
                </c:pt>
                <c:pt idx="387">
                  <c:v>1231.5</c:v>
                </c:pt>
                <c:pt idx="388">
                  <c:v>1230.5</c:v>
                </c:pt>
                <c:pt idx="389">
                  <c:v>1234.5</c:v>
                </c:pt>
                <c:pt idx="390">
                  <c:v>1233</c:v>
                </c:pt>
                <c:pt idx="391">
                  <c:v>1230</c:v>
                </c:pt>
                <c:pt idx="392">
                  <c:v>1231</c:v>
                </c:pt>
                <c:pt idx="393">
                  <c:v>1229</c:v>
                </c:pt>
                <c:pt idx="394">
                  <c:v>1233</c:v>
                </c:pt>
                <c:pt idx="395">
                  <c:v>1230.5</c:v>
                </c:pt>
                <c:pt idx="396">
                  <c:v>1241</c:v>
                </c:pt>
                <c:pt idx="397">
                  <c:v>1231</c:v>
                </c:pt>
                <c:pt idx="398">
                  <c:v>1233</c:v>
                </c:pt>
                <c:pt idx="399">
                  <c:v>1229</c:v>
                </c:pt>
                <c:pt idx="400">
                  <c:v>1233</c:v>
                </c:pt>
                <c:pt idx="401">
                  <c:v>1233</c:v>
                </c:pt>
                <c:pt idx="402">
                  <c:v>1235</c:v>
                </c:pt>
                <c:pt idx="403">
                  <c:v>1239</c:v>
                </c:pt>
                <c:pt idx="404">
                  <c:v>1229.5</c:v>
                </c:pt>
                <c:pt idx="405">
                  <c:v>1228</c:v>
                </c:pt>
                <c:pt idx="406">
                  <c:v>1236.5</c:v>
                </c:pt>
                <c:pt idx="407">
                  <c:v>1238</c:v>
                </c:pt>
                <c:pt idx="408">
                  <c:v>1231</c:v>
                </c:pt>
                <c:pt idx="409">
                  <c:v>1237.5</c:v>
                </c:pt>
                <c:pt idx="410">
                  <c:v>1234</c:v>
                </c:pt>
                <c:pt idx="411">
                  <c:v>1234</c:v>
                </c:pt>
                <c:pt idx="412">
                  <c:v>1239.5</c:v>
                </c:pt>
                <c:pt idx="413">
                  <c:v>1242</c:v>
                </c:pt>
                <c:pt idx="414">
                  <c:v>1227</c:v>
                </c:pt>
                <c:pt idx="415">
                  <c:v>1239</c:v>
                </c:pt>
                <c:pt idx="416">
                  <c:v>1235</c:v>
                </c:pt>
                <c:pt idx="417">
                  <c:v>1233</c:v>
                </c:pt>
                <c:pt idx="418">
                  <c:v>1227.5</c:v>
                </c:pt>
                <c:pt idx="419">
                  <c:v>1241</c:v>
                </c:pt>
                <c:pt idx="420">
                  <c:v>1234.5</c:v>
                </c:pt>
                <c:pt idx="421">
                  <c:v>1233.5</c:v>
                </c:pt>
                <c:pt idx="422">
                  <c:v>1234</c:v>
                </c:pt>
                <c:pt idx="423">
                  <c:v>1230.5</c:v>
                </c:pt>
                <c:pt idx="424">
                  <c:v>1235</c:v>
                </c:pt>
                <c:pt idx="425">
                  <c:v>1234</c:v>
                </c:pt>
                <c:pt idx="426">
                  <c:v>1232</c:v>
                </c:pt>
                <c:pt idx="427">
                  <c:v>1230</c:v>
                </c:pt>
                <c:pt idx="428">
                  <c:v>1240</c:v>
                </c:pt>
                <c:pt idx="429">
                  <c:v>1236</c:v>
                </c:pt>
                <c:pt idx="430">
                  <c:v>1229.5</c:v>
                </c:pt>
                <c:pt idx="431">
                  <c:v>1236</c:v>
                </c:pt>
                <c:pt idx="432">
                  <c:v>1234</c:v>
                </c:pt>
                <c:pt idx="433">
                  <c:v>1233.5</c:v>
                </c:pt>
                <c:pt idx="434">
                  <c:v>1223</c:v>
                </c:pt>
                <c:pt idx="435">
                  <c:v>1240</c:v>
                </c:pt>
                <c:pt idx="436">
                  <c:v>1230</c:v>
                </c:pt>
                <c:pt idx="437">
                  <c:v>1234</c:v>
                </c:pt>
                <c:pt idx="438">
                  <c:v>1231.5</c:v>
                </c:pt>
                <c:pt idx="439">
                  <c:v>1232</c:v>
                </c:pt>
                <c:pt idx="440">
                  <c:v>1236.5</c:v>
                </c:pt>
                <c:pt idx="441">
                  <c:v>1236.5</c:v>
                </c:pt>
                <c:pt idx="442">
                  <c:v>1227</c:v>
                </c:pt>
                <c:pt idx="443">
                  <c:v>1230</c:v>
                </c:pt>
                <c:pt idx="444">
                  <c:v>1231</c:v>
                </c:pt>
                <c:pt idx="445">
                  <c:v>1234</c:v>
                </c:pt>
                <c:pt idx="446">
                  <c:v>1240</c:v>
                </c:pt>
                <c:pt idx="447">
                  <c:v>1230</c:v>
                </c:pt>
                <c:pt idx="448">
                  <c:v>1230</c:v>
                </c:pt>
                <c:pt idx="449">
                  <c:v>1233.5</c:v>
                </c:pt>
                <c:pt idx="450">
                  <c:v>1236</c:v>
                </c:pt>
                <c:pt idx="451">
                  <c:v>1238.5</c:v>
                </c:pt>
                <c:pt idx="452">
                  <c:v>1237.5</c:v>
                </c:pt>
                <c:pt idx="453">
                  <c:v>1233</c:v>
                </c:pt>
                <c:pt idx="454">
                  <c:v>1230</c:v>
                </c:pt>
                <c:pt idx="455">
                  <c:v>1235</c:v>
                </c:pt>
                <c:pt idx="456">
                  <c:v>1227.5</c:v>
                </c:pt>
                <c:pt idx="457">
                  <c:v>1232.5</c:v>
                </c:pt>
                <c:pt idx="458">
                  <c:v>1223.5</c:v>
                </c:pt>
                <c:pt idx="459">
                  <c:v>1237.5</c:v>
                </c:pt>
                <c:pt idx="460">
                  <c:v>1230.5</c:v>
                </c:pt>
                <c:pt idx="461">
                  <c:v>1231.5</c:v>
                </c:pt>
                <c:pt idx="462">
                  <c:v>1231.5</c:v>
                </c:pt>
                <c:pt idx="463">
                  <c:v>1228.5</c:v>
                </c:pt>
                <c:pt idx="464">
                  <c:v>1230</c:v>
                </c:pt>
                <c:pt idx="465">
                  <c:v>1237</c:v>
                </c:pt>
                <c:pt idx="466">
                  <c:v>1234.5</c:v>
                </c:pt>
                <c:pt idx="467">
                  <c:v>1231</c:v>
                </c:pt>
                <c:pt idx="468">
                  <c:v>1234.5</c:v>
                </c:pt>
                <c:pt idx="469">
                  <c:v>1236.5</c:v>
                </c:pt>
                <c:pt idx="470">
                  <c:v>1231</c:v>
                </c:pt>
                <c:pt idx="471">
                  <c:v>1235</c:v>
                </c:pt>
                <c:pt idx="472">
                  <c:v>1234.5</c:v>
                </c:pt>
                <c:pt idx="473">
                  <c:v>1232</c:v>
                </c:pt>
                <c:pt idx="474">
                  <c:v>1235.5</c:v>
                </c:pt>
                <c:pt idx="475">
                  <c:v>1241.5</c:v>
                </c:pt>
                <c:pt idx="476">
                  <c:v>1232.5</c:v>
                </c:pt>
                <c:pt idx="477">
                  <c:v>1235</c:v>
                </c:pt>
                <c:pt idx="478">
                  <c:v>1237</c:v>
                </c:pt>
                <c:pt idx="479">
                  <c:v>1237.5</c:v>
                </c:pt>
                <c:pt idx="480">
                  <c:v>1234.5</c:v>
                </c:pt>
                <c:pt idx="481">
                  <c:v>1229.5</c:v>
                </c:pt>
                <c:pt idx="482">
                  <c:v>1235</c:v>
                </c:pt>
                <c:pt idx="483">
                  <c:v>1238</c:v>
                </c:pt>
                <c:pt idx="484">
                  <c:v>1234</c:v>
                </c:pt>
                <c:pt idx="485">
                  <c:v>1241.5</c:v>
                </c:pt>
                <c:pt idx="486">
                  <c:v>1233</c:v>
                </c:pt>
                <c:pt idx="487">
                  <c:v>1230.5</c:v>
                </c:pt>
                <c:pt idx="488">
                  <c:v>1230</c:v>
                </c:pt>
                <c:pt idx="489">
                  <c:v>1232</c:v>
                </c:pt>
                <c:pt idx="490">
                  <c:v>1240</c:v>
                </c:pt>
                <c:pt idx="491">
                  <c:v>1237.5</c:v>
                </c:pt>
                <c:pt idx="492">
                  <c:v>1233.5</c:v>
                </c:pt>
                <c:pt idx="493">
                  <c:v>1242.5</c:v>
                </c:pt>
                <c:pt idx="494">
                  <c:v>1238</c:v>
                </c:pt>
                <c:pt idx="495">
                  <c:v>1237.5</c:v>
                </c:pt>
                <c:pt idx="496">
                  <c:v>1239</c:v>
                </c:pt>
                <c:pt idx="497">
                  <c:v>1238</c:v>
                </c:pt>
                <c:pt idx="498">
                  <c:v>1238.5</c:v>
                </c:pt>
                <c:pt idx="499">
                  <c:v>1232</c:v>
                </c:pt>
                <c:pt idx="500">
                  <c:v>1227</c:v>
                </c:pt>
                <c:pt idx="501">
                  <c:v>1235</c:v>
                </c:pt>
                <c:pt idx="502">
                  <c:v>1231.5</c:v>
                </c:pt>
                <c:pt idx="503">
                  <c:v>1233</c:v>
                </c:pt>
                <c:pt idx="504">
                  <c:v>1234</c:v>
                </c:pt>
                <c:pt idx="505">
                  <c:v>1231</c:v>
                </c:pt>
                <c:pt idx="506">
                  <c:v>1234.5</c:v>
                </c:pt>
                <c:pt idx="507">
                  <c:v>1242</c:v>
                </c:pt>
                <c:pt idx="508">
                  <c:v>1236.5</c:v>
                </c:pt>
                <c:pt idx="509">
                  <c:v>1236.5</c:v>
                </c:pt>
                <c:pt idx="510">
                  <c:v>1240</c:v>
                </c:pt>
                <c:pt idx="511">
                  <c:v>1239.5</c:v>
                </c:pt>
                <c:pt idx="512">
                  <c:v>1237.5</c:v>
                </c:pt>
                <c:pt idx="513">
                  <c:v>1238</c:v>
                </c:pt>
                <c:pt idx="514">
                  <c:v>1248</c:v>
                </c:pt>
                <c:pt idx="515">
                  <c:v>1234</c:v>
                </c:pt>
                <c:pt idx="516">
                  <c:v>1232.5</c:v>
                </c:pt>
                <c:pt idx="517">
                  <c:v>1237</c:v>
                </c:pt>
                <c:pt idx="518">
                  <c:v>1244</c:v>
                </c:pt>
                <c:pt idx="519">
                  <c:v>1234.5</c:v>
                </c:pt>
                <c:pt idx="520">
                  <c:v>1235.5</c:v>
                </c:pt>
                <c:pt idx="521">
                  <c:v>1223.5</c:v>
                </c:pt>
                <c:pt idx="522">
                  <c:v>1231</c:v>
                </c:pt>
                <c:pt idx="523">
                  <c:v>1234</c:v>
                </c:pt>
                <c:pt idx="524">
                  <c:v>1234.5</c:v>
                </c:pt>
                <c:pt idx="525">
                  <c:v>1241.5</c:v>
                </c:pt>
                <c:pt idx="526">
                  <c:v>1237</c:v>
                </c:pt>
                <c:pt idx="527">
                  <c:v>1246.5</c:v>
                </c:pt>
                <c:pt idx="528">
                  <c:v>1241</c:v>
                </c:pt>
                <c:pt idx="529">
                  <c:v>1238</c:v>
                </c:pt>
                <c:pt idx="530">
                  <c:v>1233.5</c:v>
                </c:pt>
                <c:pt idx="531">
                  <c:v>1238.5</c:v>
                </c:pt>
                <c:pt idx="532">
                  <c:v>1234</c:v>
                </c:pt>
                <c:pt idx="533">
                  <c:v>1241</c:v>
                </c:pt>
                <c:pt idx="534">
                  <c:v>1242.5</c:v>
                </c:pt>
                <c:pt idx="535">
                  <c:v>1236</c:v>
                </c:pt>
                <c:pt idx="536">
                  <c:v>1234</c:v>
                </c:pt>
                <c:pt idx="537">
                  <c:v>1232</c:v>
                </c:pt>
                <c:pt idx="538">
                  <c:v>1243</c:v>
                </c:pt>
                <c:pt idx="539">
                  <c:v>1243</c:v>
                </c:pt>
                <c:pt idx="540">
                  <c:v>1231</c:v>
                </c:pt>
                <c:pt idx="541">
                  <c:v>1226</c:v>
                </c:pt>
                <c:pt idx="542">
                  <c:v>1239</c:v>
                </c:pt>
                <c:pt idx="543">
                  <c:v>1231.5</c:v>
                </c:pt>
                <c:pt idx="544">
                  <c:v>1236</c:v>
                </c:pt>
                <c:pt idx="545">
                  <c:v>1238</c:v>
                </c:pt>
                <c:pt idx="546">
                  <c:v>1243.5</c:v>
                </c:pt>
                <c:pt idx="547">
                  <c:v>1236.5</c:v>
                </c:pt>
                <c:pt idx="548">
                  <c:v>1234</c:v>
                </c:pt>
                <c:pt idx="549">
                  <c:v>1245.5</c:v>
                </c:pt>
                <c:pt idx="550">
                  <c:v>1231.5</c:v>
                </c:pt>
                <c:pt idx="551">
                  <c:v>1238.5</c:v>
                </c:pt>
                <c:pt idx="552">
                  <c:v>1246.5</c:v>
                </c:pt>
                <c:pt idx="553">
                  <c:v>1235</c:v>
                </c:pt>
                <c:pt idx="554">
                  <c:v>1237</c:v>
                </c:pt>
                <c:pt idx="555">
                  <c:v>1244</c:v>
                </c:pt>
                <c:pt idx="556">
                  <c:v>1242</c:v>
                </c:pt>
                <c:pt idx="557">
                  <c:v>1245</c:v>
                </c:pt>
                <c:pt idx="558">
                  <c:v>1230</c:v>
                </c:pt>
                <c:pt idx="559">
                  <c:v>1240.5</c:v>
                </c:pt>
                <c:pt idx="560">
                  <c:v>1242</c:v>
                </c:pt>
                <c:pt idx="561">
                  <c:v>1249</c:v>
                </c:pt>
                <c:pt idx="562">
                  <c:v>1237</c:v>
                </c:pt>
                <c:pt idx="563">
                  <c:v>1243</c:v>
                </c:pt>
                <c:pt idx="564">
                  <c:v>1234</c:v>
                </c:pt>
                <c:pt idx="565">
                  <c:v>1235</c:v>
                </c:pt>
                <c:pt idx="566">
                  <c:v>1236.5</c:v>
                </c:pt>
                <c:pt idx="567">
                  <c:v>1237.5</c:v>
                </c:pt>
                <c:pt idx="568">
                  <c:v>1241</c:v>
                </c:pt>
                <c:pt idx="569">
                  <c:v>1239</c:v>
                </c:pt>
                <c:pt idx="570">
                  <c:v>1236</c:v>
                </c:pt>
                <c:pt idx="571">
                  <c:v>1241</c:v>
                </c:pt>
                <c:pt idx="572">
                  <c:v>1234.5</c:v>
                </c:pt>
                <c:pt idx="573">
                  <c:v>1242</c:v>
                </c:pt>
                <c:pt idx="574">
                  <c:v>1239.5</c:v>
                </c:pt>
                <c:pt idx="575">
                  <c:v>1238</c:v>
                </c:pt>
                <c:pt idx="576">
                  <c:v>1233.5</c:v>
                </c:pt>
                <c:pt idx="577">
                  <c:v>1233</c:v>
                </c:pt>
                <c:pt idx="578">
                  <c:v>1238</c:v>
                </c:pt>
                <c:pt idx="579">
                  <c:v>1241</c:v>
                </c:pt>
                <c:pt idx="580">
                  <c:v>1233</c:v>
                </c:pt>
                <c:pt idx="581">
                  <c:v>1233.5</c:v>
                </c:pt>
                <c:pt idx="582">
                  <c:v>1233</c:v>
                </c:pt>
                <c:pt idx="583">
                  <c:v>1238</c:v>
                </c:pt>
                <c:pt idx="584">
                  <c:v>1235.5</c:v>
                </c:pt>
                <c:pt idx="585">
                  <c:v>1237.5</c:v>
                </c:pt>
                <c:pt idx="586">
                  <c:v>1232</c:v>
                </c:pt>
                <c:pt idx="587">
                  <c:v>1241.5</c:v>
                </c:pt>
                <c:pt idx="588">
                  <c:v>1237.5</c:v>
                </c:pt>
                <c:pt idx="589">
                  <c:v>1240</c:v>
                </c:pt>
                <c:pt idx="590">
                  <c:v>1238.5</c:v>
                </c:pt>
                <c:pt idx="591">
                  <c:v>1239</c:v>
                </c:pt>
                <c:pt idx="592">
                  <c:v>1242.5</c:v>
                </c:pt>
                <c:pt idx="593">
                  <c:v>1244.5</c:v>
                </c:pt>
                <c:pt idx="594">
                  <c:v>1238</c:v>
                </c:pt>
                <c:pt idx="595">
                  <c:v>1234.5</c:v>
                </c:pt>
                <c:pt idx="596">
                  <c:v>1237</c:v>
                </c:pt>
                <c:pt idx="597">
                  <c:v>1233.5</c:v>
                </c:pt>
                <c:pt idx="598">
                  <c:v>1231</c:v>
                </c:pt>
                <c:pt idx="599">
                  <c:v>1233</c:v>
                </c:pt>
                <c:pt idx="600">
                  <c:v>1239.5</c:v>
                </c:pt>
                <c:pt idx="601">
                  <c:v>1249</c:v>
                </c:pt>
                <c:pt idx="602">
                  <c:v>1230.5</c:v>
                </c:pt>
                <c:pt idx="603">
                  <c:v>1240</c:v>
                </c:pt>
                <c:pt idx="604">
                  <c:v>1234.5</c:v>
                </c:pt>
                <c:pt idx="605">
                  <c:v>1238</c:v>
                </c:pt>
                <c:pt idx="606">
                  <c:v>1233</c:v>
                </c:pt>
                <c:pt idx="607">
                  <c:v>1240</c:v>
                </c:pt>
                <c:pt idx="608">
                  <c:v>1233</c:v>
                </c:pt>
                <c:pt idx="609">
                  <c:v>1239</c:v>
                </c:pt>
                <c:pt idx="610">
                  <c:v>1235.5</c:v>
                </c:pt>
                <c:pt idx="611">
                  <c:v>1242</c:v>
                </c:pt>
                <c:pt idx="612">
                  <c:v>1232.5</c:v>
                </c:pt>
                <c:pt idx="613">
                  <c:v>1240</c:v>
                </c:pt>
                <c:pt idx="614">
                  <c:v>1235.5</c:v>
                </c:pt>
                <c:pt idx="615">
                  <c:v>1239</c:v>
                </c:pt>
                <c:pt idx="616">
                  <c:v>1241</c:v>
                </c:pt>
                <c:pt idx="617">
                  <c:v>1230.5</c:v>
                </c:pt>
                <c:pt idx="618">
                  <c:v>1238.5</c:v>
                </c:pt>
                <c:pt idx="619">
                  <c:v>1239.5</c:v>
                </c:pt>
                <c:pt idx="620">
                  <c:v>1239</c:v>
                </c:pt>
                <c:pt idx="621">
                  <c:v>1234.5</c:v>
                </c:pt>
                <c:pt idx="622">
                  <c:v>1234.5</c:v>
                </c:pt>
                <c:pt idx="623">
                  <c:v>1246</c:v>
                </c:pt>
                <c:pt idx="624">
                  <c:v>1241.5</c:v>
                </c:pt>
                <c:pt idx="625">
                  <c:v>1233.5</c:v>
                </c:pt>
                <c:pt idx="626">
                  <c:v>1235.5</c:v>
                </c:pt>
                <c:pt idx="627">
                  <c:v>1232.5</c:v>
                </c:pt>
                <c:pt idx="628">
                  <c:v>1234.5</c:v>
                </c:pt>
                <c:pt idx="629">
                  <c:v>1242.5</c:v>
                </c:pt>
                <c:pt idx="630">
                  <c:v>1238</c:v>
                </c:pt>
                <c:pt idx="631">
                  <c:v>1241</c:v>
                </c:pt>
                <c:pt idx="632">
                  <c:v>1232</c:v>
                </c:pt>
                <c:pt idx="633">
                  <c:v>1242</c:v>
                </c:pt>
                <c:pt idx="634">
                  <c:v>1233</c:v>
                </c:pt>
                <c:pt idx="635">
                  <c:v>1242</c:v>
                </c:pt>
                <c:pt idx="636">
                  <c:v>1239</c:v>
                </c:pt>
                <c:pt idx="637">
                  <c:v>1244.5</c:v>
                </c:pt>
                <c:pt idx="638">
                  <c:v>1239</c:v>
                </c:pt>
                <c:pt idx="639">
                  <c:v>1248.5</c:v>
                </c:pt>
                <c:pt idx="640">
                  <c:v>1235.5</c:v>
                </c:pt>
                <c:pt idx="641">
                  <c:v>1239</c:v>
                </c:pt>
                <c:pt idx="642">
                  <c:v>1246.5</c:v>
                </c:pt>
                <c:pt idx="643">
                  <c:v>1244</c:v>
                </c:pt>
                <c:pt idx="644">
                  <c:v>1241</c:v>
                </c:pt>
                <c:pt idx="645">
                  <c:v>1240.5</c:v>
                </c:pt>
                <c:pt idx="646">
                  <c:v>1242.5</c:v>
                </c:pt>
                <c:pt idx="647">
                  <c:v>1237.5</c:v>
                </c:pt>
                <c:pt idx="648">
                  <c:v>1237.5</c:v>
                </c:pt>
                <c:pt idx="649">
                  <c:v>1236.5</c:v>
                </c:pt>
                <c:pt idx="650">
                  <c:v>1225</c:v>
                </c:pt>
                <c:pt idx="651">
                  <c:v>1235.5</c:v>
                </c:pt>
                <c:pt idx="652">
                  <c:v>1242.5</c:v>
                </c:pt>
                <c:pt idx="653">
                  <c:v>1236</c:v>
                </c:pt>
                <c:pt idx="654">
                  <c:v>1237</c:v>
                </c:pt>
                <c:pt idx="655">
                  <c:v>1236</c:v>
                </c:pt>
                <c:pt idx="656">
                  <c:v>1236</c:v>
                </c:pt>
                <c:pt idx="657">
                  <c:v>1238.5</c:v>
                </c:pt>
                <c:pt idx="658">
                  <c:v>1239.5</c:v>
                </c:pt>
                <c:pt idx="659">
                  <c:v>1239</c:v>
                </c:pt>
                <c:pt idx="660">
                  <c:v>1240</c:v>
                </c:pt>
                <c:pt idx="661">
                  <c:v>1240.5</c:v>
                </c:pt>
                <c:pt idx="662">
                  <c:v>1240</c:v>
                </c:pt>
                <c:pt idx="663">
                  <c:v>1238</c:v>
                </c:pt>
                <c:pt idx="664">
                  <c:v>1238</c:v>
                </c:pt>
                <c:pt idx="665">
                  <c:v>1240</c:v>
                </c:pt>
                <c:pt idx="666">
                  <c:v>1236</c:v>
                </c:pt>
                <c:pt idx="667">
                  <c:v>1240.5</c:v>
                </c:pt>
                <c:pt idx="668">
                  <c:v>1237</c:v>
                </c:pt>
                <c:pt idx="669">
                  <c:v>1237</c:v>
                </c:pt>
                <c:pt idx="670">
                  <c:v>1234.5</c:v>
                </c:pt>
                <c:pt idx="671">
                  <c:v>1243</c:v>
                </c:pt>
                <c:pt idx="672">
                  <c:v>1241.5</c:v>
                </c:pt>
                <c:pt idx="673">
                  <c:v>1246.5</c:v>
                </c:pt>
                <c:pt idx="674">
                  <c:v>1242.5</c:v>
                </c:pt>
                <c:pt idx="675">
                  <c:v>1246</c:v>
                </c:pt>
                <c:pt idx="676">
                  <c:v>1240</c:v>
                </c:pt>
                <c:pt idx="677">
                  <c:v>1239.5</c:v>
                </c:pt>
                <c:pt idx="678">
                  <c:v>1240.5</c:v>
                </c:pt>
                <c:pt idx="679">
                  <c:v>1239.5</c:v>
                </c:pt>
                <c:pt idx="680">
                  <c:v>1237.5</c:v>
                </c:pt>
                <c:pt idx="681">
                  <c:v>1243</c:v>
                </c:pt>
                <c:pt idx="682">
                  <c:v>1237</c:v>
                </c:pt>
                <c:pt idx="683">
                  <c:v>1238</c:v>
                </c:pt>
                <c:pt idx="684">
                  <c:v>1242</c:v>
                </c:pt>
                <c:pt idx="685">
                  <c:v>1240.5</c:v>
                </c:pt>
                <c:pt idx="686">
                  <c:v>1239</c:v>
                </c:pt>
                <c:pt idx="687">
                  <c:v>1239.5</c:v>
                </c:pt>
                <c:pt idx="688">
                  <c:v>1240</c:v>
                </c:pt>
                <c:pt idx="689">
                  <c:v>1237</c:v>
                </c:pt>
                <c:pt idx="690">
                  <c:v>1240</c:v>
                </c:pt>
                <c:pt idx="691">
                  <c:v>1236</c:v>
                </c:pt>
                <c:pt idx="692">
                  <c:v>1232.5</c:v>
                </c:pt>
                <c:pt idx="693">
                  <c:v>1235.5</c:v>
                </c:pt>
                <c:pt idx="694">
                  <c:v>1239</c:v>
                </c:pt>
                <c:pt idx="695">
                  <c:v>1251</c:v>
                </c:pt>
                <c:pt idx="696">
                  <c:v>1240</c:v>
                </c:pt>
                <c:pt idx="697">
                  <c:v>1235</c:v>
                </c:pt>
                <c:pt idx="698">
                  <c:v>1238</c:v>
                </c:pt>
                <c:pt idx="699">
                  <c:v>1242.5</c:v>
                </c:pt>
                <c:pt idx="700">
                  <c:v>1244</c:v>
                </c:pt>
                <c:pt idx="701">
                  <c:v>1243</c:v>
                </c:pt>
                <c:pt idx="702">
                  <c:v>1251</c:v>
                </c:pt>
                <c:pt idx="703">
                  <c:v>1241</c:v>
                </c:pt>
                <c:pt idx="704">
                  <c:v>1236</c:v>
                </c:pt>
                <c:pt idx="705">
                  <c:v>1238.5</c:v>
                </c:pt>
                <c:pt idx="706">
                  <c:v>1241.5</c:v>
                </c:pt>
                <c:pt idx="707">
                  <c:v>1240</c:v>
                </c:pt>
                <c:pt idx="708">
                  <c:v>1243</c:v>
                </c:pt>
                <c:pt idx="709">
                  <c:v>1234.5</c:v>
                </c:pt>
                <c:pt idx="710">
                  <c:v>1241.5</c:v>
                </c:pt>
                <c:pt idx="711">
                  <c:v>1245</c:v>
                </c:pt>
                <c:pt idx="712">
                  <c:v>1243</c:v>
                </c:pt>
                <c:pt idx="713">
                  <c:v>1244</c:v>
                </c:pt>
                <c:pt idx="714">
                  <c:v>1240.5</c:v>
                </c:pt>
                <c:pt idx="715">
                  <c:v>1241</c:v>
                </c:pt>
                <c:pt idx="716">
                  <c:v>1239</c:v>
                </c:pt>
                <c:pt idx="717">
                  <c:v>1242.5</c:v>
                </c:pt>
                <c:pt idx="718">
                  <c:v>1243.5</c:v>
                </c:pt>
                <c:pt idx="719">
                  <c:v>1234.5</c:v>
                </c:pt>
                <c:pt idx="720">
                  <c:v>1228.5</c:v>
                </c:pt>
                <c:pt idx="721">
                  <c:v>1236</c:v>
                </c:pt>
                <c:pt idx="722">
                  <c:v>1238</c:v>
                </c:pt>
                <c:pt idx="723">
                  <c:v>1236</c:v>
                </c:pt>
                <c:pt idx="724">
                  <c:v>1239.5</c:v>
                </c:pt>
                <c:pt idx="725">
                  <c:v>1237</c:v>
                </c:pt>
                <c:pt idx="726">
                  <c:v>1238</c:v>
                </c:pt>
                <c:pt idx="727">
                  <c:v>1243.5</c:v>
                </c:pt>
                <c:pt idx="728">
                  <c:v>1233.5</c:v>
                </c:pt>
                <c:pt idx="729">
                  <c:v>1233</c:v>
                </c:pt>
                <c:pt idx="730">
                  <c:v>1235</c:v>
                </c:pt>
                <c:pt idx="731">
                  <c:v>1240.5</c:v>
                </c:pt>
                <c:pt idx="732">
                  <c:v>1233.5</c:v>
                </c:pt>
                <c:pt idx="733">
                  <c:v>1259</c:v>
                </c:pt>
                <c:pt idx="734">
                  <c:v>1241</c:v>
                </c:pt>
                <c:pt idx="735">
                  <c:v>1243.5</c:v>
                </c:pt>
                <c:pt idx="736">
                  <c:v>1240.5</c:v>
                </c:pt>
                <c:pt idx="737">
                  <c:v>1246</c:v>
                </c:pt>
                <c:pt idx="738">
                  <c:v>1247.5</c:v>
                </c:pt>
                <c:pt idx="739">
                  <c:v>1252.5</c:v>
                </c:pt>
                <c:pt idx="740">
                  <c:v>1249</c:v>
                </c:pt>
                <c:pt idx="741">
                  <c:v>1248</c:v>
                </c:pt>
                <c:pt idx="742">
                  <c:v>1242.5</c:v>
                </c:pt>
                <c:pt idx="743">
                  <c:v>1243.5</c:v>
                </c:pt>
                <c:pt idx="744">
                  <c:v>1245.5</c:v>
                </c:pt>
                <c:pt idx="745">
                  <c:v>1246.5</c:v>
                </c:pt>
                <c:pt idx="746">
                  <c:v>1246.5</c:v>
                </c:pt>
                <c:pt idx="747">
                  <c:v>1247</c:v>
                </c:pt>
                <c:pt idx="748">
                  <c:v>1246</c:v>
                </c:pt>
                <c:pt idx="749">
                  <c:v>1244.5</c:v>
                </c:pt>
                <c:pt idx="750">
                  <c:v>1250.5</c:v>
                </c:pt>
                <c:pt idx="751">
                  <c:v>1241</c:v>
                </c:pt>
                <c:pt idx="752">
                  <c:v>1249</c:v>
                </c:pt>
                <c:pt idx="753">
                  <c:v>1249</c:v>
                </c:pt>
                <c:pt idx="754">
                  <c:v>1245.5</c:v>
                </c:pt>
                <c:pt idx="755">
                  <c:v>1254.5</c:v>
                </c:pt>
                <c:pt idx="756">
                  <c:v>1247</c:v>
                </c:pt>
                <c:pt idx="757">
                  <c:v>1248</c:v>
                </c:pt>
                <c:pt idx="758">
                  <c:v>1250.5</c:v>
                </c:pt>
                <c:pt idx="759">
                  <c:v>1254.5</c:v>
                </c:pt>
                <c:pt idx="760">
                  <c:v>1245</c:v>
                </c:pt>
                <c:pt idx="761">
                  <c:v>1249.5</c:v>
                </c:pt>
                <c:pt idx="762">
                  <c:v>1244</c:v>
                </c:pt>
                <c:pt idx="763">
                  <c:v>1254</c:v>
                </c:pt>
                <c:pt idx="764">
                  <c:v>1241.5</c:v>
                </c:pt>
                <c:pt idx="765">
                  <c:v>1249.5</c:v>
                </c:pt>
                <c:pt idx="766">
                  <c:v>1249.5</c:v>
                </c:pt>
                <c:pt idx="767">
                  <c:v>1249.5</c:v>
                </c:pt>
                <c:pt idx="768">
                  <c:v>1242.5</c:v>
                </c:pt>
                <c:pt idx="769">
                  <c:v>1251</c:v>
                </c:pt>
                <c:pt idx="770">
                  <c:v>1249.5</c:v>
                </c:pt>
                <c:pt idx="771">
                  <c:v>1250.5</c:v>
                </c:pt>
                <c:pt idx="772">
                  <c:v>1255</c:v>
                </c:pt>
                <c:pt idx="773">
                  <c:v>1249.5</c:v>
                </c:pt>
                <c:pt idx="774">
                  <c:v>1252.5</c:v>
                </c:pt>
                <c:pt idx="775">
                  <c:v>1247.5</c:v>
                </c:pt>
                <c:pt idx="776">
                  <c:v>1248.5</c:v>
                </c:pt>
                <c:pt idx="777">
                  <c:v>1241</c:v>
                </c:pt>
                <c:pt idx="778">
                  <c:v>1242.5</c:v>
                </c:pt>
                <c:pt idx="779">
                  <c:v>1241</c:v>
                </c:pt>
                <c:pt idx="780">
                  <c:v>1238</c:v>
                </c:pt>
                <c:pt idx="781">
                  <c:v>1243.5</c:v>
                </c:pt>
                <c:pt idx="782">
                  <c:v>1232</c:v>
                </c:pt>
                <c:pt idx="783">
                  <c:v>1232</c:v>
                </c:pt>
                <c:pt idx="784">
                  <c:v>1238.5</c:v>
                </c:pt>
                <c:pt idx="785">
                  <c:v>1242.5</c:v>
                </c:pt>
                <c:pt idx="786">
                  <c:v>1230</c:v>
                </c:pt>
                <c:pt idx="787">
                  <c:v>1238</c:v>
                </c:pt>
                <c:pt idx="788">
                  <c:v>1229</c:v>
                </c:pt>
                <c:pt idx="789">
                  <c:v>1240</c:v>
                </c:pt>
                <c:pt idx="790">
                  <c:v>1240</c:v>
                </c:pt>
                <c:pt idx="791">
                  <c:v>1239</c:v>
                </c:pt>
                <c:pt idx="792">
                  <c:v>1233</c:v>
                </c:pt>
                <c:pt idx="793">
                  <c:v>1225</c:v>
                </c:pt>
                <c:pt idx="794">
                  <c:v>1236.5</c:v>
                </c:pt>
                <c:pt idx="795">
                  <c:v>1231.5</c:v>
                </c:pt>
                <c:pt idx="796">
                  <c:v>1238.5</c:v>
                </c:pt>
                <c:pt idx="797">
                  <c:v>1230.5</c:v>
                </c:pt>
                <c:pt idx="798">
                  <c:v>1239</c:v>
                </c:pt>
                <c:pt idx="799">
                  <c:v>1229</c:v>
                </c:pt>
                <c:pt idx="800">
                  <c:v>1232</c:v>
                </c:pt>
                <c:pt idx="801">
                  <c:v>1238</c:v>
                </c:pt>
                <c:pt idx="802">
                  <c:v>1229.5</c:v>
                </c:pt>
                <c:pt idx="803">
                  <c:v>1220.5</c:v>
                </c:pt>
                <c:pt idx="804">
                  <c:v>1229.5</c:v>
                </c:pt>
                <c:pt idx="805">
                  <c:v>1234</c:v>
                </c:pt>
                <c:pt idx="806">
                  <c:v>1227.5</c:v>
                </c:pt>
                <c:pt idx="807">
                  <c:v>1229</c:v>
                </c:pt>
                <c:pt idx="808">
                  <c:v>1221</c:v>
                </c:pt>
                <c:pt idx="809">
                  <c:v>1224</c:v>
                </c:pt>
                <c:pt idx="810">
                  <c:v>1225</c:v>
                </c:pt>
                <c:pt idx="811">
                  <c:v>1222.5</c:v>
                </c:pt>
                <c:pt idx="812">
                  <c:v>1218.5</c:v>
                </c:pt>
                <c:pt idx="813">
                  <c:v>1223</c:v>
                </c:pt>
                <c:pt idx="814">
                  <c:v>1219.5</c:v>
                </c:pt>
                <c:pt idx="815">
                  <c:v>1225</c:v>
                </c:pt>
                <c:pt idx="816">
                  <c:v>1229</c:v>
                </c:pt>
                <c:pt idx="817">
                  <c:v>1216</c:v>
                </c:pt>
                <c:pt idx="818">
                  <c:v>1224.5</c:v>
                </c:pt>
                <c:pt idx="819">
                  <c:v>1227</c:v>
                </c:pt>
                <c:pt idx="820">
                  <c:v>1223</c:v>
                </c:pt>
                <c:pt idx="821">
                  <c:v>1236</c:v>
                </c:pt>
                <c:pt idx="822">
                  <c:v>1221.5</c:v>
                </c:pt>
                <c:pt idx="823">
                  <c:v>1225.5</c:v>
                </c:pt>
                <c:pt idx="824">
                  <c:v>1229.5</c:v>
                </c:pt>
                <c:pt idx="825">
                  <c:v>1224</c:v>
                </c:pt>
                <c:pt idx="826">
                  <c:v>1217</c:v>
                </c:pt>
                <c:pt idx="827">
                  <c:v>1226</c:v>
                </c:pt>
                <c:pt idx="828">
                  <c:v>1216</c:v>
                </c:pt>
                <c:pt idx="829">
                  <c:v>1220.5</c:v>
                </c:pt>
                <c:pt idx="830">
                  <c:v>1224</c:v>
                </c:pt>
                <c:pt idx="831">
                  <c:v>1225.5</c:v>
                </c:pt>
                <c:pt idx="832">
                  <c:v>1221</c:v>
                </c:pt>
                <c:pt idx="833">
                  <c:v>1224</c:v>
                </c:pt>
                <c:pt idx="834">
                  <c:v>1227.5</c:v>
                </c:pt>
                <c:pt idx="835">
                  <c:v>1222.5</c:v>
                </c:pt>
                <c:pt idx="836">
                  <c:v>1228.5</c:v>
                </c:pt>
                <c:pt idx="837">
                  <c:v>1225</c:v>
                </c:pt>
                <c:pt idx="838">
                  <c:v>1226</c:v>
                </c:pt>
                <c:pt idx="839">
                  <c:v>1226</c:v>
                </c:pt>
                <c:pt idx="840">
                  <c:v>1224</c:v>
                </c:pt>
                <c:pt idx="841">
                  <c:v>1231</c:v>
                </c:pt>
                <c:pt idx="842">
                  <c:v>1230.5</c:v>
                </c:pt>
                <c:pt idx="843">
                  <c:v>1231.5</c:v>
                </c:pt>
                <c:pt idx="844">
                  <c:v>1230</c:v>
                </c:pt>
                <c:pt idx="845">
                  <c:v>1230.5</c:v>
                </c:pt>
                <c:pt idx="846">
                  <c:v>1233.5</c:v>
                </c:pt>
                <c:pt idx="847">
                  <c:v>1229.5</c:v>
                </c:pt>
                <c:pt idx="848">
                  <c:v>1230</c:v>
                </c:pt>
                <c:pt idx="849">
                  <c:v>1235</c:v>
                </c:pt>
                <c:pt idx="850">
                  <c:v>1233</c:v>
                </c:pt>
                <c:pt idx="851">
                  <c:v>1227</c:v>
                </c:pt>
                <c:pt idx="852">
                  <c:v>1236.5</c:v>
                </c:pt>
                <c:pt idx="853">
                  <c:v>1237.5</c:v>
                </c:pt>
                <c:pt idx="854">
                  <c:v>1237</c:v>
                </c:pt>
                <c:pt idx="855">
                  <c:v>1243</c:v>
                </c:pt>
                <c:pt idx="856">
                  <c:v>1240</c:v>
                </c:pt>
                <c:pt idx="857">
                  <c:v>1237.5</c:v>
                </c:pt>
                <c:pt idx="858">
                  <c:v>1245.5</c:v>
                </c:pt>
                <c:pt idx="859">
                  <c:v>1245.5</c:v>
                </c:pt>
                <c:pt idx="860">
                  <c:v>1242.5</c:v>
                </c:pt>
                <c:pt idx="861">
                  <c:v>1241.5</c:v>
                </c:pt>
                <c:pt idx="862">
                  <c:v>1243</c:v>
                </c:pt>
                <c:pt idx="863">
                  <c:v>1238</c:v>
                </c:pt>
                <c:pt idx="864">
                  <c:v>1243.5</c:v>
                </c:pt>
                <c:pt idx="865">
                  <c:v>1235</c:v>
                </c:pt>
                <c:pt idx="866">
                  <c:v>1243</c:v>
                </c:pt>
                <c:pt idx="867">
                  <c:v>1243.5</c:v>
                </c:pt>
                <c:pt idx="868">
                  <c:v>1250.5</c:v>
                </c:pt>
                <c:pt idx="869">
                  <c:v>1246</c:v>
                </c:pt>
                <c:pt idx="870">
                  <c:v>1241</c:v>
                </c:pt>
                <c:pt idx="871">
                  <c:v>1249.5</c:v>
                </c:pt>
                <c:pt idx="872">
                  <c:v>1243</c:v>
                </c:pt>
                <c:pt idx="873">
                  <c:v>1250</c:v>
                </c:pt>
                <c:pt idx="874">
                  <c:v>1249.5</c:v>
                </c:pt>
                <c:pt idx="875">
                  <c:v>1243.5</c:v>
                </c:pt>
                <c:pt idx="876">
                  <c:v>1251</c:v>
                </c:pt>
                <c:pt idx="877">
                  <c:v>1258</c:v>
                </c:pt>
                <c:pt idx="878">
                  <c:v>1244</c:v>
                </c:pt>
                <c:pt idx="879">
                  <c:v>1248.5</c:v>
                </c:pt>
                <c:pt idx="880">
                  <c:v>1251.5</c:v>
                </c:pt>
                <c:pt idx="881">
                  <c:v>1255</c:v>
                </c:pt>
                <c:pt idx="882">
                  <c:v>1252.5</c:v>
                </c:pt>
                <c:pt idx="883">
                  <c:v>1253</c:v>
                </c:pt>
                <c:pt idx="884">
                  <c:v>1253.5</c:v>
                </c:pt>
                <c:pt idx="885">
                  <c:v>1249</c:v>
                </c:pt>
                <c:pt idx="886">
                  <c:v>1260.5</c:v>
                </c:pt>
                <c:pt idx="887">
                  <c:v>1256.5</c:v>
                </c:pt>
                <c:pt idx="888">
                  <c:v>1250.5</c:v>
                </c:pt>
                <c:pt idx="889">
                  <c:v>1252.5</c:v>
                </c:pt>
                <c:pt idx="890">
                  <c:v>1252.5</c:v>
                </c:pt>
                <c:pt idx="891">
                  <c:v>1253.5</c:v>
                </c:pt>
                <c:pt idx="892">
                  <c:v>1253</c:v>
                </c:pt>
                <c:pt idx="893">
                  <c:v>1262</c:v>
                </c:pt>
                <c:pt idx="894">
                  <c:v>1253</c:v>
                </c:pt>
                <c:pt idx="895">
                  <c:v>1253.5</c:v>
                </c:pt>
                <c:pt idx="896">
                  <c:v>1259</c:v>
                </c:pt>
                <c:pt idx="897">
                  <c:v>1260</c:v>
                </c:pt>
                <c:pt idx="898">
                  <c:v>1259</c:v>
                </c:pt>
                <c:pt idx="899">
                  <c:v>1251</c:v>
                </c:pt>
                <c:pt idx="900">
                  <c:v>1262</c:v>
                </c:pt>
                <c:pt idx="901">
                  <c:v>1262.5</c:v>
                </c:pt>
                <c:pt idx="902">
                  <c:v>1261</c:v>
                </c:pt>
                <c:pt idx="903">
                  <c:v>1261.5</c:v>
                </c:pt>
                <c:pt idx="904">
                  <c:v>1259</c:v>
                </c:pt>
                <c:pt idx="905">
                  <c:v>1262.5</c:v>
                </c:pt>
                <c:pt idx="906">
                  <c:v>1259</c:v>
                </c:pt>
                <c:pt idx="907">
                  <c:v>1260</c:v>
                </c:pt>
                <c:pt idx="908">
                  <c:v>1263</c:v>
                </c:pt>
                <c:pt idx="909">
                  <c:v>1266</c:v>
                </c:pt>
                <c:pt idx="910">
                  <c:v>1268</c:v>
                </c:pt>
                <c:pt idx="911">
                  <c:v>1266</c:v>
                </c:pt>
                <c:pt idx="912">
                  <c:v>1256.5</c:v>
                </c:pt>
                <c:pt idx="913">
                  <c:v>1270.5</c:v>
                </c:pt>
                <c:pt idx="914">
                  <c:v>1257</c:v>
                </c:pt>
                <c:pt idx="915">
                  <c:v>1261.5</c:v>
                </c:pt>
                <c:pt idx="916">
                  <c:v>1264</c:v>
                </c:pt>
                <c:pt idx="917">
                  <c:v>1271</c:v>
                </c:pt>
                <c:pt idx="918">
                  <c:v>1266.5</c:v>
                </c:pt>
                <c:pt idx="919">
                  <c:v>1262.5</c:v>
                </c:pt>
                <c:pt idx="920">
                  <c:v>1266.5</c:v>
                </c:pt>
                <c:pt idx="921">
                  <c:v>1271.5</c:v>
                </c:pt>
                <c:pt idx="922">
                  <c:v>1268</c:v>
                </c:pt>
                <c:pt idx="923">
                  <c:v>1260.5</c:v>
                </c:pt>
                <c:pt idx="924">
                  <c:v>1265.5</c:v>
                </c:pt>
                <c:pt idx="925">
                  <c:v>1271.5</c:v>
                </c:pt>
                <c:pt idx="926">
                  <c:v>1268.5</c:v>
                </c:pt>
                <c:pt idx="927">
                  <c:v>1269.5</c:v>
                </c:pt>
                <c:pt idx="928">
                  <c:v>1256</c:v>
                </c:pt>
                <c:pt idx="929">
                  <c:v>1272</c:v>
                </c:pt>
                <c:pt idx="930">
                  <c:v>1270.5</c:v>
                </c:pt>
                <c:pt idx="931">
                  <c:v>1270.5</c:v>
                </c:pt>
                <c:pt idx="932">
                  <c:v>1267</c:v>
                </c:pt>
                <c:pt idx="933">
                  <c:v>1279.5</c:v>
                </c:pt>
                <c:pt idx="934">
                  <c:v>1266.5</c:v>
                </c:pt>
                <c:pt idx="935">
                  <c:v>1269</c:v>
                </c:pt>
                <c:pt idx="936">
                  <c:v>1260</c:v>
                </c:pt>
                <c:pt idx="937">
                  <c:v>1255</c:v>
                </c:pt>
                <c:pt idx="938">
                  <c:v>1262.5</c:v>
                </c:pt>
                <c:pt idx="939">
                  <c:v>1267.5</c:v>
                </c:pt>
                <c:pt idx="940">
                  <c:v>1261</c:v>
                </c:pt>
                <c:pt idx="941">
                  <c:v>1264.5</c:v>
                </c:pt>
                <c:pt idx="942">
                  <c:v>1269</c:v>
                </c:pt>
                <c:pt idx="943">
                  <c:v>1272.5</c:v>
                </c:pt>
                <c:pt idx="944">
                  <c:v>1258.5</c:v>
                </c:pt>
                <c:pt idx="945">
                  <c:v>1260.5</c:v>
                </c:pt>
                <c:pt idx="946">
                  <c:v>1264</c:v>
                </c:pt>
                <c:pt idx="947">
                  <c:v>1260</c:v>
                </c:pt>
                <c:pt idx="948">
                  <c:v>1264.5</c:v>
                </c:pt>
                <c:pt idx="949">
                  <c:v>1266.5</c:v>
                </c:pt>
                <c:pt idx="950">
                  <c:v>1265.5</c:v>
                </c:pt>
                <c:pt idx="951">
                  <c:v>1262</c:v>
                </c:pt>
                <c:pt idx="952">
                  <c:v>1268.5</c:v>
                </c:pt>
                <c:pt idx="953">
                  <c:v>1270.5</c:v>
                </c:pt>
                <c:pt idx="954">
                  <c:v>1262.5</c:v>
                </c:pt>
                <c:pt idx="955">
                  <c:v>1268.5</c:v>
                </c:pt>
                <c:pt idx="956">
                  <c:v>1271</c:v>
                </c:pt>
                <c:pt idx="957">
                  <c:v>1278.5</c:v>
                </c:pt>
                <c:pt idx="958">
                  <c:v>1286.5</c:v>
                </c:pt>
                <c:pt idx="959">
                  <c:v>1282.5</c:v>
                </c:pt>
                <c:pt idx="960">
                  <c:v>1396</c:v>
                </c:pt>
                <c:pt idx="961">
                  <c:v>1402.5</c:v>
                </c:pt>
                <c:pt idx="962">
                  <c:v>1400.5</c:v>
                </c:pt>
                <c:pt idx="963">
                  <c:v>1406.5</c:v>
                </c:pt>
                <c:pt idx="964">
                  <c:v>1406.5</c:v>
                </c:pt>
                <c:pt idx="965">
                  <c:v>1407</c:v>
                </c:pt>
                <c:pt idx="966">
                  <c:v>1411</c:v>
                </c:pt>
                <c:pt idx="967">
                  <c:v>1409.5</c:v>
                </c:pt>
                <c:pt idx="968">
                  <c:v>1410</c:v>
                </c:pt>
                <c:pt idx="969">
                  <c:v>1409.5</c:v>
                </c:pt>
                <c:pt idx="970">
                  <c:v>1411</c:v>
                </c:pt>
                <c:pt idx="971">
                  <c:v>1421</c:v>
                </c:pt>
                <c:pt idx="972">
                  <c:v>1412.5</c:v>
                </c:pt>
                <c:pt idx="973">
                  <c:v>1424</c:v>
                </c:pt>
                <c:pt idx="974">
                  <c:v>1419.5</c:v>
                </c:pt>
                <c:pt idx="975">
                  <c:v>1416</c:v>
                </c:pt>
                <c:pt idx="976">
                  <c:v>1413.5</c:v>
                </c:pt>
                <c:pt idx="977">
                  <c:v>1420</c:v>
                </c:pt>
                <c:pt idx="978">
                  <c:v>1420</c:v>
                </c:pt>
                <c:pt idx="979">
                  <c:v>1416</c:v>
                </c:pt>
                <c:pt idx="980">
                  <c:v>1419</c:v>
                </c:pt>
                <c:pt idx="981">
                  <c:v>1420.5</c:v>
                </c:pt>
                <c:pt idx="982">
                  <c:v>1418</c:v>
                </c:pt>
                <c:pt idx="983">
                  <c:v>1419</c:v>
                </c:pt>
                <c:pt idx="984">
                  <c:v>1413.5</c:v>
                </c:pt>
                <c:pt idx="985">
                  <c:v>1421</c:v>
                </c:pt>
                <c:pt idx="986">
                  <c:v>1423.5</c:v>
                </c:pt>
                <c:pt idx="987">
                  <c:v>1420.5</c:v>
                </c:pt>
                <c:pt idx="988">
                  <c:v>1426.5</c:v>
                </c:pt>
                <c:pt idx="989">
                  <c:v>1429</c:v>
                </c:pt>
                <c:pt idx="990">
                  <c:v>1433</c:v>
                </c:pt>
                <c:pt idx="991">
                  <c:v>1429.5</c:v>
                </c:pt>
                <c:pt idx="992">
                  <c:v>1420</c:v>
                </c:pt>
                <c:pt idx="993">
                  <c:v>1424.5</c:v>
                </c:pt>
                <c:pt idx="994">
                  <c:v>1432</c:v>
                </c:pt>
                <c:pt idx="995">
                  <c:v>1434</c:v>
                </c:pt>
                <c:pt idx="996">
                  <c:v>1435</c:v>
                </c:pt>
                <c:pt idx="997">
                  <c:v>1427</c:v>
                </c:pt>
                <c:pt idx="998">
                  <c:v>1435.5</c:v>
                </c:pt>
                <c:pt idx="999">
                  <c:v>1431.5</c:v>
                </c:pt>
                <c:pt idx="1000">
                  <c:v>1432</c:v>
                </c:pt>
                <c:pt idx="1001">
                  <c:v>1430.5</c:v>
                </c:pt>
                <c:pt idx="1002">
                  <c:v>1430</c:v>
                </c:pt>
                <c:pt idx="1003">
                  <c:v>1435</c:v>
                </c:pt>
                <c:pt idx="1004">
                  <c:v>1433</c:v>
                </c:pt>
                <c:pt idx="1005">
                  <c:v>1431.5</c:v>
                </c:pt>
                <c:pt idx="1006">
                  <c:v>1436.5</c:v>
                </c:pt>
                <c:pt idx="1007">
                  <c:v>1443</c:v>
                </c:pt>
                <c:pt idx="1008">
                  <c:v>1440</c:v>
                </c:pt>
                <c:pt idx="1009">
                  <c:v>1425</c:v>
                </c:pt>
                <c:pt idx="1010">
                  <c:v>1439</c:v>
                </c:pt>
                <c:pt idx="1011">
                  <c:v>1439</c:v>
                </c:pt>
                <c:pt idx="1012">
                  <c:v>1439.5</c:v>
                </c:pt>
                <c:pt idx="1013">
                  <c:v>1434</c:v>
                </c:pt>
                <c:pt idx="1014">
                  <c:v>1441.5</c:v>
                </c:pt>
                <c:pt idx="1015">
                  <c:v>1443.5</c:v>
                </c:pt>
                <c:pt idx="1016">
                  <c:v>1441</c:v>
                </c:pt>
                <c:pt idx="1017">
                  <c:v>1443</c:v>
                </c:pt>
                <c:pt idx="1018">
                  <c:v>1441</c:v>
                </c:pt>
                <c:pt idx="1019">
                  <c:v>1448</c:v>
                </c:pt>
                <c:pt idx="1020">
                  <c:v>1440</c:v>
                </c:pt>
                <c:pt idx="1021">
                  <c:v>1439.5</c:v>
                </c:pt>
                <c:pt idx="1022">
                  <c:v>1439</c:v>
                </c:pt>
                <c:pt idx="1023">
                  <c:v>1444.5</c:v>
                </c:pt>
                <c:pt idx="1024">
                  <c:v>1448</c:v>
                </c:pt>
                <c:pt idx="1025">
                  <c:v>1446</c:v>
                </c:pt>
                <c:pt idx="1026">
                  <c:v>1446.5</c:v>
                </c:pt>
                <c:pt idx="1027">
                  <c:v>1447.5</c:v>
                </c:pt>
                <c:pt idx="1028">
                  <c:v>1448.5</c:v>
                </c:pt>
                <c:pt idx="1029">
                  <c:v>1453.5</c:v>
                </c:pt>
                <c:pt idx="1030">
                  <c:v>1449.5</c:v>
                </c:pt>
                <c:pt idx="1031">
                  <c:v>1444.5</c:v>
                </c:pt>
                <c:pt idx="1032">
                  <c:v>1452.5</c:v>
                </c:pt>
                <c:pt idx="1033">
                  <c:v>1446.5</c:v>
                </c:pt>
                <c:pt idx="1034">
                  <c:v>1455.5</c:v>
                </c:pt>
                <c:pt idx="1035">
                  <c:v>1453</c:v>
                </c:pt>
                <c:pt idx="1036">
                  <c:v>1453.5</c:v>
                </c:pt>
                <c:pt idx="1037">
                  <c:v>1452.5</c:v>
                </c:pt>
                <c:pt idx="1038">
                  <c:v>1456</c:v>
                </c:pt>
                <c:pt idx="1039">
                  <c:v>1449</c:v>
                </c:pt>
                <c:pt idx="1040">
                  <c:v>1451</c:v>
                </c:pt>
                <c:pt idx="1041">
                  <c:v>1461.5</c:v>
                </c:pt>
                <c:pt idx="1042">
                  <c:v>1453</c:v>
                </c:pt>
                <c:pt idx="1043">
                  <c:v>1456.5</c:v>
                </c:pt>
                <c:pt idx="1044">
                  <c:v>1454</c:v>
                </c:pt>
                <c:pt idx="1045">
                  <c:v>1462.5</c:v>
                </c:pt>
                <c:pt idx="1046">
                  <c:v>1459</c:v>
                </c:pt>
                <c:pt idx="1047">
                  <c:v>1458</c:v>
                </c:pt>
                <c:pt idx="1048">
                  <c:v>1452</c:v>
                </c:pt>
                <c:pt idx="1049">
                  <c:v>1459</c:v>
                </c:pt>
                <c:pt idx="1050">
                  <c:v>1459</c:v>
                </c:pt>
                <c:pt idx="1051">
                  <c:v>1462.5</c:v>
                </c:pt>
                <c:pt idx="1052">
                  <c:v>1465.5</c:v>
                </c:pt>
                <c:pt idx="1053">
                  <c:v>1459</c:v>
                </c:pt>
                <c:pt idx="1054">
                  <c:v>1464</c:v>
                </c:pt>
                <c:pt idx="1055">
                  <c:v>1457</c:v>
                </c:pt>
                <c:pt idx="1056">
                  <c:v>1464</c:v>
                </c:pt>
                <c:pt idx="1057">
                  <c:v>1465</c:v>
                </c:pt>
                <c:pt idx="1058">
                  <c:v>1471.5</c:v>
                </c:pt>
                <c:pt idx="1059">
                  <c:v>1466</c:v>
                </c:pt>
                <c:pt idx="1060">
                  <c:v>1472</c:v>
                </c:pt>
                <c:pt idx="1061">
                  <c:v>1473.5</c:v>
                </c:pt>
                <c:pt idx="1062">
                  <c:v>1467.5</c:v>
                </c:pt>
                <c:pt idx="1063">
                  <c:v>1465.5</c:v>
                </c:pt>
                <c:pt idx="1064">
                  <c:v>1463</c:v>
                </c:pt>
                <c:pt idx="1065">
                  <c:v>1470.5</c:v>
                </c:pt>
                <c:pt idx="1066">
                  <c:v>1466.5</c:v>
                </c:pt>
                <c:pt idx="1067">
                  <c:v>1472</c:v>
                </c:pt>
                <c:pt idx="1068">
                  <c:v>1472.5</c:v>
                </c:pt>
                <c:pt idx="1069">
                  <c:v>1472.5</c:v>
                </c:pt>
                <c:pt idx="1070">
                  <c:v>1470.5</c:v>
                </c:pt>
                <c:pt idx="1071">
                  <c:v>1467</c:v>
                </c:pt>
                <c:pt idx="1072">
                  <c:v>1470</c:v>
                </c:pt>
                <c:pt idx="1073">
                  <c:v>1474</c:v>
                </c:pt>
                <c:pt idx="1074">
                  <c:v>1476.5</c:v>
                </c:pt>
                <c:pt idx="1075">
                  <c:v>1471</c:v>
                </c:pt>
                <c:pt idx="1076">
                  <c:v>1472</c:v>
                </c:pt>
                <c:pt idx="1077">
                  <c:v>1485.5</c:v>
                </c:pt>
                <c:pt idx="1078">
                  <c:v>1480</c:v>
                </c:pt>
                <c:pt idx="1079">
                  <c:v>1472</c:v>
                </c:pt>
                <c:pt idx="1080">
                  <c:v>1478.5</c:v>
                </c:pt>
                <c:pt idx="1081">
                  <c:v>1476.5</c:v>
                </c:pt>
                <c:pt idx="1082">
                  <c:v>1472</c:v>
                </c:pt>
                <c:pt idx="1083">
                  <c:v>1475</c:v>
                </c:pt>
                <c:pt idx="1084">
                  <c:v>1479</c:v>
                </c:pt>
                <c:pt idx="1085">
                  <c:v>1481</c:v>
                </c:pt>
                <c:pt idx="1086">
                  <c:v>1486</c:v>
                </c:pt>
                <c:pt idx="1087">
                  <c:v>1478</c:v>
                </c:pt>
                <c:pt idx="1088">
                  <c:v>1480</c:v>
                </c:pt>
                <c:pt idx="1089">
                  <c:v>1482.5</c:v>
                </c:pt>
                <c:pt idx="1090">
                  <c:v>1474.5</c:v>
                </c:pt>
                <c:pt idx="1091">
                  <c:v>1481.5</c:v>
                </c:pt>
                <c:pt idx="1092">
                  <c:v>1478</c:v>
                </c:pt>
                <c:pt idx="1093">
                  <c:v>1474</c:v>
                </c:pt>
                <c:pt idx="1094">
                  <c:v>1479</c:v>
                </c:pt>
                <c:pt idx="1095">
                  <c:v>1477.5</c:v>
                </c:pt>
                <c:pt idx="1096">
                  <c:v>1480.5</c:v>
                </c:pt>
                <c:pt idx="1097">
                  <c:v>1476.5</c:v>
                </c:pt>
                <c:pt idx="1098">
                  <c:v>1476</c:v>
                </c:pt>
                <c:pt idx="1099">
                  <c:v>1481.5</c:v>
                </c:pt>
                <c:pt idx="1100">
                  <c:v>1481.5</c:v>
                </c:pt>
                <c:pt idx="1101">
                  <c:v>1481.5</c:v>
                </c:pt>
                <c:pt idx="1102">
                  <c:v>1485.5</c:v>
                </c:pt>
                <c:pt idx="1103">
                  <c:v>1488</c:v>
                </c:pt>
                <c:pt idx="1104">
                  <c:v>1486.5</c:v>
                </c:pt>
                <c:pt idx="1105">
                  <c:v>1481</c:v>
                </c:pt>
                <c:pt idx="1106">
                  <c:v>1493.5</c:v>
                </c:pt>
                <c:pt idx="1107">
                  <c:v>1484</c:v>
                </c:pt>
                <c:pt idx="1108">
                  <c:v>1485.5</c:v>
                </c:pt>
                <c:pt idx="1109">
                  <c:v>1486</c:v>
                </c:pt>
                <c:pt idx="1110">
                  <c:v>1491.5</c:v>
                </c:pt>
                <c:pt idx="1111">
                  <c:v>1488</c:v>
                </c:pt>
                <c:pt idx="1112">
                  <c:v>1495</c:v>
                </c:pt>
                <c:pt idx="1113">
                  <c:v>1487</c:v>
                </c:pt>
                <c:pt idx="1114">
                  <c:v>1485</c:v>
                </c:pt>
                <c:pt idx="1115">
                  <c:v>1493.5</c:v>
                </c:pt>
                <c:pt idx="1116">
                  <c:v>1490</c:v>
                </c:pt>
                <c:pt idx="1117">
                  <c:v>1492.5</c:v>
                </c:pt>
                <c:pt idx="1118">
                  <c:v>1488.5</c:v>
                </c:pt>
                <c:pt idx="1119">
                  <c:v>1486.5</c:v>
                </c:pt>
                <c:pt idx="1120">
                  <c:v>1489</c:v>
                </c:pt>
                <c:pt idx="1121">
                  <c:v>1492</c:v>
                </c:pt>
                <c:pt idx="1122">
                  <c:v>1500.5</c:v>
                </c:pt>
                <c:pt idx="1123">
                  <c:v>1498</c:v>
                </c:pt>
                <c:pt idx="1124">
                  <c:v>1494.5</c:v>
                </c:pt>
                <c:pt idx="1125">
                  <c:v>1486</c:v>
                </c:pt>
                <c:pt idx="1126">
                  <c:v>1495</c:v>
                </c:pt>
                <c:pt idx="1127">
                  <c:v>1499</c:v>
                </c:pt>
                <c:pt idx="1128">
                  <c:v>1492.5</c:v>
                </c:pt>
                <c:pt idx="1129">
                  <c:v>1491</c:v>
                </c:pt>
                <c:pt idx="1130">
                  <c:v>1497.5</c:v>
                </c:pt>
                <c:pt idx="1131">
                  <c:v>1494.5</c:v>
                </c:pt>
                <c:pt idx="1132">
                  <c:v>1497</c:v>
                </c:pt>
                <c:pt idx="1133">
                  <c:v>1501.5</c:v>
                </c:pt>
                <c:pt idx="1134">
                  <c:v>1496.5</c:v>
                </c:pt>
                <c:pt idx="1135">
                  <c:v>1496</c:v>
                </c:pt>
                <c:pt idx="1136">
                  <c:v>1497</c:v>
                </c:pt>
                <c:pt idx="1137">
                  <c:v>1497.5</c:v>
                </c:pt>
                <c:pt idx="1138">
                  <c:v>1497</c:v>
                </c:pt>
                <c:pt idx="1139">
                  <c:v>1497</c:v>
                </c:pt>
                <c:pt idx="1140">
                  <c:v>1503</c:v>
                </c:pt>
                <c:pt idx="1141">
                  <c:v>1503.5</c:v>
                </c:pt>
                <c:pt idx="1142">
                  <c:v>1503</c:v>
                </c:pt>
                <c:pt idx="1143">
                  <c:v>1498.5</c:v>
                </c:pt>
                <c:pt idx="1144">
                  <c:v>1503.5</c:v>
                </c:pt>
                <c:pt idx="1145">
                  <c:v>1501</c:v>
                </c:pt>
                <c:pt idx="1146">
                  <c:v>1506.5</c:v>
                </c:pt>
                <c:pt idx="1147">
                  <c:v>1504</c:v>
                </c:pt>
                <c:pt idx="1148">
                  <c:v>1501</c:v>
                </c:pt>
                <c:pt idx="1149">
                  <c:v>1504.5</c:v>
                </c:pt>
                <c:pt idx="1150">
                  <c:v>1496.5</c:v>
                </c:pt>
                <c:pt idx="1151">
                  <c:v>1505</c:v>
                </c:pt>
                <c:pt idx="1152">
                  <c:v>1512</c:v>
                </c:pt>
                <c:pt idx="1153">
                  <c:v>1506.5</c:v>
                </c:pt>
                <c:pt idx="1154">
                  <c:v>1502</c:v>
                </c:pt>
                <c:pt idx="1155">
                  <c:v>1504.5</c:v>
                </c:pt>
                <c:pt idx="1156">
                  <c:v>1508.5</c:v>
                </c:pt>
                <c:pt idx="1157">
                  <c:v>1510</c:v>
                </c:pt>
                <c:pt idx="1158">
                  <c:v>1508.5</c:v>
                </c:pt>
                <c:pt idx="1159">
                  <c:v>1515.5</c:v>
                </c:pt>
                <c:pt idx="1160">
                  <c:v>1518</c:v>
                </c:pt>
                <c:pt idx="1161">
                  <c:v>1509</c:v>
                </c:pt>
                <c:pt idx="1162">
                  <c:v>1509.5</c:v>
                </c:pt>
                <c:pt idx="1163">
                  <c:v>1515.5</c:v>
                </c:pt>
                <c:pt idx="1164">
                  <c:v>1514.5</c:v>
                </c:pt>
                <c:pt idx="1165">
                  <c:v>1515</c:v>
                </c:pt>
                <c:pt idx="1166">
                  <c:v>1515.5</c:v>
                </c:pt>
                <c:pt idx="1167">
                  <c:v>1511.5</c:v>
                </c:pt>
                <c:pt idx="1168">
                  <c:v>1518.5</c:v>
                </c:pt>
                <c:pt idx="1169">
                  <c:v>1520.5</c:v>
                </c:pt>
                <c:pt idx="1170">
                  <c:v>1515</c:v>
                </c:pt>
                <c:pt idx="1171">
                  <c:v>1519</c:v>
                </c:pt>
                <c:pt idx="1172">
                  <c:v>1516</c:v>
                </c:pt>
                <c:pt idx="1173">
                  <c:v>1512.5</c:v>
                </c:pt>
                <c:pt idx="1174">
                  <c:v>1525</c:v>
                </c:pt>
                <c:pt idx="1175">
                  <c:v>1515.5</c:v>
                </c:pt>
                <c:pt idx="1176">
                  <c:v>1519.5</c:v>
                </c:pt>
                <c:pt idx="1177">
                  <c:v>1512.5</c:v>
                </c:pt>
                <c:pt idx="1178">
                  <c:v>1512.5</c:v>
                </c:pt>
                <c:pt idx="1179">
                  <c:v>1514</c:v>
                </c:pt>
                <c:pt idx="1180">
                  <c:v>1520.5</c:v>
                </c:pt>
                <c:pt idx="1181">
                  <c:v>1516</c:v>
                </c:pt>
                <c:pt idx="1182">
                  <c:v>1521</c:v>
                </c:pt>
                <c:pt idx="1183">
                  <c:v>1516.5</c:v>
                </c:pt>
                <c:pt idx="1184">
                  <c:v>1518.5</c:v>
                </c:pt>
                <c:pt idx="1185">
                  <c:v>1524.5</c:v>
                </c:pt>
                <c:pt idx="1186">
                  <c:v>1519</c:v>
                </c:pt>
                <c:pt idx="1187">
                  <c:v>1520.5</c:v>
                </c:pt>
                <c:pt idx="1188">
                  <c:v>1516.5</c:v>
                </c:pt>
                <c:pt idx="1189">
                  <c:v>1515</c:v>
                </c:pt>
                <c:pt idx="1190">
                  <c:v>1519</c:v>
                </c:pt>
                <c:pt idx="1191">
                  <c:v>1524.5</c:v>
                </c:pt>
                <c:pt idx="1192">
                  <c:v>1514.5</c:v>
                </c:pt>
                <c:pt idx="1193">
                  <c:v>1520.5</c:v>
                </c:pt>
                <c:pt idx="1194">
                  <c:v>1516.5</c:v>
                </c:pt>
                <c:pt idx="1195">
                  <c:v>1514</c:v>
                </c:pt>
                <c:pt idx="1196">
                  <c:v>1526</c:v>
                </c:pt>
                <c:pt idx="1197">
                  <c:v>1513.5</c:v>
                </c:pt>
                <c:pt idx="1198">
                  <c:v>1514</c:v>
                </c:pt>
                <c:pt idx="1199">
                  <c:v>1520</c:v>
                </c:pt>
                <c:pt idx="1200">
                  <c:v>1522.5</c:v>
                </c:pt>
                <c:pt idx="1201">
                  <c:v>1523</c:v>
                </c:pt>
                <c:pt idx="1202">
                  <c:v>1527.5</c:v>
                </c:pt>
                <c:pt idx="1203">
                  <c:v>1522.5</c:v>
                </c:pt>
                <c:pt idx="1204">
                  <c:v>1522.5</c:v>
                </c:pt>
                <c:pt idx="1205">
                  <c:v>1521.5</c:v>
                </c:pt>
                <c:pt idx="1206">
                  <c:v>1520.5</c:v>
                </c:pt>
                <c:pt idx="1207">
                  <c:v>1524</c:v>
                </c:pt>
                <c:pt idx="1208">
                  <c:v>1523</c:v>
                </c:pt>
                <c:pt idx="1209">
                  <c:v>1522</c:v>
                </c:pt>
                <c:pt idx="1210">
                  <c:v>1519.5</c:v>
                </c:pt>
                <c:pt idx="1211">
                  <c:v>1526.5</c:v>
                </c:pt>
                <c:pt idx="1212">
                  <c:v>1527.5</c:v>
                </c:pt>
                <c:pt idx="1213">
                  <c:v>1527</c:v>
                </c:pt>
                <c:pt idx="1214">
                  <c:v>1523</c:v>
                </c:pt>
                <c:pt idx="1215">
                  <c:v>1526</c:v>
                </c:pt>
                <c:pt idx="1216">
                  <c:v>1527.5</c:v>
                </c:pt>
                <c:pt idx="1217">
                  <c:v>1524.5</c:v>
                </c:pt>
                <c:pt idx="1218">
                  <c:v>1526.5</c:v>
                </c:pt>
                <c:pt idx="1219">
                  <c:v>1527.5</c:v>
                </c:pt>
                <c:pt idx="1220">
                  <c:v>1526.5</c:v>
                </c:pt>
                <c:pt idx="1221">
                  <c:v>1532.5</c:v>
                </c:pt>
                <c:pt idx="1222">
                  <c:v>1525.5</c:v>
                </c:pt>
                <c:pt idx="1223">
                  <c:v>1527.5</c:v>
                </c:pt>
                <c:pt idx="1224">
                  <c:v>1530.5</c:v>
                </c:pt>
                <c:pt idx="1225">
                  <c:v>1527.5</c:v>
                </c:pt>
                <c:pt idx="1226">
                  <c:v>1527</c:v>
                </c:pt>
                <c:pt idx="1227">
                  <c:v>1528</c:v>
                </c:pt>
                <c:pt idx="1228">
                  <c:v>1527.5</c:v>
                </c:pt>
                <c:pt idx="1229">
                  <c:v>1536.5</c:v>
                </c:pt>
                <c:pt idx="1230">
                  <c:v>1532</c:v>
                </c:pt>
                <c:pt idx="1231">
                  <c:v>1523</c:v>
                </c:pt>
                <c:pt idx="1232">
                  <c:v>1527.5</c:v>
                </c:pt>
                <c:pt idx="1233">
                  <c:v>1531</c:v>
                </c:pt>
                <c:pt idx="1234">
                  <c:v>1533</c:v>
                </c:pt>
                <c:pt idx="1235">
                  <c:v>1530</c:v>
                </c:pt>
                <c:pt idx="1236">
                  <c:v>1529</c:v>
                </c:pt>
                <c:pt idx="1237">
                  <c:v>1526</c:v>
                </c:pt>
                <c:pt idx="1238">
                  <c:v>1524</c:v>
                </c:pt>
                <c:pt idx="1239">
                  <c:v>1532</c:v>
                </c:pt>
                <c:pt idx="1240">
                  <c:v>1539</c:v>
                </c:pt>
                <c:pt idx="1241">
                  <c:v>1534</c:v>
                </c:pt>
                <c:pt idx="1242">
                  <c:v>1524</c:v>
                </c:pt>
                <c:pt idx="1243">
                  <c:v>1536</c:v>
                </c:pt>
                <c:pt idx="1244">
                  <c:v>1545</c:v>
                </c:pt>
                <c:pt idx="1245">
                  <c:v>1537.5</c:v>
                </c:pt>
                <c:pt idx="1246">
                  <c:v>1546.5</c:v>
                </c:pt>
                <c:pt idx="1247">
                  <c:v>1545.5</c:v>
                </c:pt>
                <c:pt idx="1248">
                  <c:v>1541</c:v>
                </c:pt>
                <c:pt idx="1249">
                  <c:v>1531</c:v>
                </c:pt>
                <c:pt idx="1250">
                  <c:v>1551</c:v>
                </c:pt>
                <c:pt idx="1251">
                  <c:v>1544</c:v>
                </c:pt>
                <c:pt idx="1252">
                  <c:v>1542</c:v>
                </c:pt>
                <c:pt idx="1253">
                  <c:v>1540</c:v>
                </c:pt>
                <c:pt idx="1254">
                  <c:v>1541.5</c:v>
                </c:pt>
                <c:pt idx="1255">
                  <c:v>1546.5</c:v>
                </c:pt>
                <c:pt idx="1256">
                  <c:v>1538.5</c:v>
                </c:pt>
                <c:pt idx="1257">
                  <c:v>1543</c:v>
                </c:pt>
                <c:pt idx="1258">
                  <c:v>1546</c:v>
                </c:pt>
                <c:pt idx="1259">
                  <c:v>1553</c:v>
                </c:pt>
                <c:pt idx="1260">
                  <c:v>1546</c:v>
                </c:pt>
                <c:pt idx="1261">
                  <c:v>1538</c:v>
                </c:pt>
                <c:pt idx="1262">
                  <c:v>1547</c:v>
                </c:pt>
                <c:pt idx="1263">
                  <c:v>1549.5</c:v>
                </c:pt>
                <c:pt idx="1264">
                  <c:v>1550.5</c:v>
                </c:pt>
                <c:pt idx="1265">
                  <c:v>1546</c:v>
                </c:pt>
                <c:pt idx="1266">
                  <c:v>1542</c:v>
                </c:pt>
                <c:pt idx="1267">
                  <c:v>1546.5</c:v>
                </c:pt>
                <c:pt idx="1268">
                  <c:v>1547</c:v>
                </c:pt>
                <c:pt idx="1269">
                  <c:v>1548.5</c:v>
                </c:pt>
                <c:pt idx="1270">
                  <c:v>1552</c:v>
                </c:pt>
                <c:pt idx="1271">
                  <c:v>1546.5</c:v>
                </c:pt>
                <c:pt idx="1272">
                  <c:v>1542.5</c:v>
                </c:pt>
                <c:pt idx="1273">
                  <c:v>1544</c:v>
                </c:pt>
                <c:pt idx="1274">
                  <c:v>1548.5</c:v>
                </c:pt>
                <c:pt idx="1275">
                  <c:v>1551</c:v>
                </c:pt>
                <c:pt idx="1276">
                  <c:v>1548</c:v>
                </c:pt>
                <c:pt idx="1277">
                  <c:v>1549</c:v>
                </c:pt>
                <c:pt idx="1278">
                  <c:v>1552</c:v>
                </c:pt>
                <c:pt idx="1279">
                  <c:v>1551</c:v>
                </c:pt>
                <c:pt idx="1280">
                  <c:v>1550</c:v>
                </c:pt>
                <c:pt idx="1281">
                  <c:v>1552.5</c:v>
                </c:pt>
                <c:pt idx="1282">
                  <c:v>1549.5</c:v>
                </c:pt>
                <c:pt idx="1283">
                  <c:v>1546.5</c:v>
                </c:pt>
                <c:pt idx="1284">
                  <c:v>1552</c:v>
                </c:pt>
                <c:pt idx="1285">
                  <c:v>1552.5</c:v>
                </c:pt>
                <c:pt idx="1286">
                  <c:v>1551</c:v>
                </c:pt>
                <c:pt idx="1287">
                  <c:v>1551.5</c:v>
                </c:pt>
                <c:pt idx="1288">
                  <c:v>1552.5</c:v>
                </c:pt>
                <c:pt idx="1289">
                  <c:v>1556.5</c:v>
                </c:pt>
                <c:pt idx="1290">
                  <c:v>1558</c:v>
                </c:pt>
                <c:pt idx="1291">
                  <c:v>1553</c:v>
                </c:pt>
                <c:pt idx="1292">
                  <c:v>1554</c:v>
                </c:pt>
                <c:pt idx="1293">
                  <c:v>1556.5</c:v>
                </c:pt>
                <c:pt idx="1294">
                  <c:v>1560.5</c:v>
                </c:pt>
                <c:pt idx="1295">
                  <c:v>1557.5</c:v>
                </c:pt>
                <c:pt idx="1296">
                  <c:v>1569.5</c:v>
                </c:pt>
                <c:pt idx="1297">
                  <c:v>1554.5</c:v>
                </c:pt>
                <c:pt idx="1298">
                  <c:v>1559.5</c:v>
                </c:pt>
                <c:pt idx="1299">
                  <c:v>1558</c:v>
                </c:pt>
                <c:pt idx="1300">
                  <c:v>1557</c:v>
                </c:pt>
                <c:pt idx="1301">
                  <c:v>1566.5</c:v>
                </c:pt>
                <c:pt idx="1302">
                  <c:v>1575</c:v>
                </c:pt>
                <c:pt idx="1303">
                  <c:v>1554</c:v>
                </c:pt>
                <c:pt idx="1304">
                  <c:v>1567.5</c:v>
                </c:pt>
                <c:pt idx="1305">
                  <c:v>1561</c:v>
                </c:pt>
                <c:pt idx="1306">
                  <c:v>1568.5</c:v>
                </c:pt>
                <c:pt idx="1307">
                  <c:v>1556.5</c:v>
                </c:pt>
                <c:pt idx="1308">
                  <c:v>1559.5</c:v>
                </c:pt>
                <c:pt idx="1309">
                  <c:v>1562.5</c:v>
                </c:pt>
                <c:pt idx="1310">
                  <c:v>1559</c:v>
                </c:pt>
                <c:pt idx="1311">
                  <c:v>1570</c:v>
                </c:pt>
                <c:pt idx="1312">
                  <c:v>1559</c:v>
                </c:pt>
                <c:pt idx="1313">
                  <c:v>1573.5</c:v>
                </c:pt>
                <c:pt idx="1314">
                  <c:v>1562.5</c:v>
                </c:pt>
                <c:pt idx="1315">
                  <c:v>1558</c:v>
                </c:pt>
                <c:pt idx="1316">
                  <c:v>1578.5</c:v>
                </c:pt>
                <c:pt idx="1317">
                  <c:v>1573.5</c:v>
                </c:pt>
                <c:pt idx="1318">
                  <c:v>1572.5</c:v>
                </c:pt>
                <c:pt idx="1319">
                  <c:v>1569.5</c:v>
                </c:pt>
                <c:pt idx="1320">
                  <c:v>1571</c:v>
                </c:pt>
                <c:pt idx="1321">
                  <c:v>1570.5</c:v>
                </c:pt>
                <c:pt idx="1322">
                  <c:v>1571.5</c:v>
                </c:pt>
                <c:pt idx="1323">
                  <c:v>1567</c:v>
                </c:pt>
                <c:pt idx="1324">
                  <c:v>1575</c:v>
                </c:pt>
                <c:pt idx="1325">
                  <c:v>1569</c:v>
                </c:pt>
                <c:pt idx="1326">
                  <c:v>1558.5</c:v>
                </c:pt>
                <c:pt idx="1327">
                  <c:v>1569</c:v>
                </c:pt>
                <c:pt idx="1328">
                  <c:v>1577.5</c:v>
                </c:pt>
                <c:pt idx="1329">
                  <c:v>1577.5</c:v>
                </c:pt>
                <c:pt idx="1330">
                  <c:v>1573.5</c:v>
                </c:pt>
                <c:pt idx="1331">
                  <c:v>1571</c:v>
                </c:pt>
                <c:pt idx="1332">
                  <c:v>1574.5</c:v>
                </c:pt>
                <c:pt idx="1333">
                  <c:v>1576</c:v>
                </c:pt>
                <c:pt idx="1334">
                  <c:v>1582.5</c:v>
                </c:pt>
                <c:pt idx="1335">
                  <c:v>1578</c:v>
                </c:pt>
                <c:pt idx="1336">
                  <c:v>1570.5</c:v>
                </c:pt>
                <c:pt idx="1337">
                  <c:v>1558</c:v>
                </c:pt>
                <c:pt idx="1338">
                  <c:v>1570</c:v>
                </c:pt>
                <c:pt idx="1339">
                  <c:v>1574.5</c:v>
                </c:pt>
                <c:pt idx="1340">
                  <c:v>1570.5</c:v>
                </c:pt>
                <c:pt idx="1341">
                  <c:v>1572</c:v>
                </c:pt>
                <c:pt idx="1342">
                  <c:v>1573.5</c:v>
                </c:pt>
                <c:pt idx="1343">
                  <c:v>1560</c:v>
                </c:pt>
                <c:pt idx="1344">
                  <c:v>1577</c:v>
                </c:pt>
                <c:pt idx="1345">
                  <c:v>1575</c:v>
                </c:pt>
                <c:pt idx="1346">
                  <c:v>1577</c:v>
                </c:pt>
                <c:pt idx="1347">
                  <c:v>1573.5</c:v>
                </c:pt>
                <c:pt idx="1348">
                  <c:v>1573</c:v>
                </c:pt>
                <c:pt idx="1349">
                  <c:v>1573.5</c:v>
                </c:pt>
                <c:pt idx="1350">
                  <c:v>1582</c:v>
                </c:pt>
                <c:pt idx="1351">
                  <c:v>1571</c:v>
                </c:pt>
                <c:pt idx="1352">
                  <c:v>1578.5</c:v>
                </c:pt>
                <c:pt idx="1353">
                  <c:v>1571</c:v>
                </c:pt>
                <c:pt idx="1354">
                  <c:v>1574.5</c:v>
                </c:pt>
                <c:pt idx="1355">
                  <c:v>1580</c:v>
                </c:pt>
                <c:pt idx="1356">
                  <c:v>1572.5</c:v>
                </c:pt>
                <c:pt idx="1357">
                  <c:v>1584</c:v>
                </c:pt>
                <c:pt idx="1358">
                  <c:v>1581.5</c:v>
                </c:pt>
                <c:pt idx="1359">
                  <c:v>1581</c:v>
                </c:pt>
                <c:pt idx="1360">
                  <c:v>1584.5</c:v>
                </c:pt>
                <c:pt idx="1361">
                  <c:v>1581.5</c:v>
                </c:pt>
                <c:pt idx="1362">
                  <c:v>1580</c:v>
                </c:pt>
                <c:pt idx="1363">
                  <c:v>1592.5</c:v>
                </c:pt>
                <c:pt idx="1364">
                  <c:v>1582.5</c:v>
                </c:pt>
                <c:pt idx="1365">
                  <c:v>1582</c:v>
                </c:pt>
                <c:pt idx="1366">
                  <c:v>1587</c:v>
                </c:pt>
                <c:pt idx="1367">
                  <c:v>1585</c:v>
                </c:pt>
                <c:pt idx="1368">
                  <c:v>1587</c:v>
                </c:pt>
                <c:pt idx="1369">
                  <c:v>1585.5</c:v>
                </c:pt>
                <c:pt idx="1370">
                  <c:v>1591.5</c:v>
                </c:pt>
                <c:pt idx="1371">
                  <c:v>1585.5</c:v>
                </c:pt>
                <c:pt idx="1372">
                  <c:v>1585.5</c:v>
                </c:pt>
                <c:pt idx="1373">
                  <c:v>1582</c:v>
                </c:pt>
                <c:pt idx="1374">
                  <c:v>1590</c:v>
                </c:pt>
                <c:pt idx="1375">
                  <c:v>1584.5</c:v>
                </c:pt>
                <c:pt idx="1376">
                  <c:v>1589</c:v>
                </c:pt>
                <c:pt idx="1377">
                  <c:v>1584</c:v>
                </c:pt>
                <c:pt idx="1378">
                  <c:v>1580.5</c:v>
                </c:pt>
                <c:pt idx="1379">
                  <c:v>1586</c:v>
                </c:pt>
                <c:pt idx="1380">
                  <c:v>1584</c:v>
                </c:pt>
                <c:pt idx="1381">
                  <c:v>1583</c:v>
                </c:pt>
                <c:pt idx="1382">
                  <c:v>1585</c:v>
                </c:pt>
                <c:pt idx="1383">
                  <c:v>1587</c:v>
                </c:pt>
                <c:pt idx="1384">
                  <c:v>1588.5</c:v>
                </c:pt>
                <c:pt idx="1385">
                  <c:v>1589</c:v>
                </c:pt>
                <c:pt idx="1386">
                  <c:v>1590.5</c:v>
                </c:pt>
                <c:pt idx="1387">
                  <c:v>1589</c:v>
                </c:pt>
                <c:pt idx="1388">
                  <c:v>1584.5</c:v>
                </c:pt>
                <c:pt idx="1389">
                  <c:v>1587</c:v>
                </c:pt>
                <c:pt idx="1390">
                  <c:v>1585.5</c:v>
                </c:pt>
                <c:pt idx="1391">
                  <c:v>1590</c:v>
                </c:pt>
                <c:pt idx="1392">
                  <c:v>1587</c:v>
                </c:pt>
                <c:pt idx="1393">
                  <c:v>1579</c:v>
                </c:pt>
                <c:pt idx="1394">
                  <c:v>1588.5</c:v>
                </c:pt>
                <c:pt idx="1395">
                  <c:v>1584.5</c:v>
                </c:pt>
                <c:pt idx="1396">
                  <c:v>1592.5</c:v>
                </c:pt>
                <c:pt idx="1397">
                  <c:v>1589</c:v>
                </c:pt>
                <c:pt idx="1398">
                  <c:v>1594.5</c:v>
                </c:pt>
                <c:pt idx="1399">
                  <c:v>1584</c:v>
                </c:pt>
                <c:pt idx="1400">
                  <c:v>1590.5</c:v>
                </c:pt>
                <c:pt idx="1401">
                  <c:v>1580.5</c:v>
                </c:pt>
                <c:pt idx="1402">
                  <c:v>1589.5</c:v>
                </c:pt>
                <c:pt idx="1403">
                  <c:v>1589.5</c:v>
                </c:pt>
                <c:pt idx="1404">
                  <c:v>1586</c:v>
                </c:pt>
                <c:pt idx="1405">
                  <c:v>1583.5</c:v>
                </c:pt>
                <c:pt idx="1406">
                  <c:v>1581.5</c:v>
                </c:pt>
                <c:pt idx="1407">
                  <c:v>1592.5</c:v>
                </c:pt>
                <c:pt idx="1408">
                  <c:v>1591</c:v>
                </c:pt>
                <c:pt idx="1409">
                  <c:v>1588.5</c:v>
                </c:pt>
                <c:pt idx="1410">
                  <c:v>1589</c:v>
                </c:pt>
                <c:pt idx="1411">
                  <c:v>1587</c:v>
                </c:pt>
                <c:pt idx="1412">
                  <c:v>1574.5</c:v>
                </c:pt>
                <c:pt idx="1413">
                  <c:v>1588</c:v>
                </c:pt>
                <c:pt idx="1414">
                  <c:v>1582.5</c:v>
                </c:pt>
                <c:pt idx="1415">
                  <c:v>1594</c:v>
                </c:pt>
                <c:pt idx="1416">
                  <c:v>1588</c:v>
                </c:pt>
                <c:pt idx="1417">
                  <c:v>1587.5</c:v>
                </c:pt>
                <c:pt idx="1418">
                  <c:v>1594</c:v>
                </c:pt>
                <c:pt idx="1419">
                  <c:v>1594</c:v>
                </c:pt>
                <c:pt idx="1420">
                  <c:v>1592.5</c:v>
                </c:pt>
                <c:pt idx="1421">
                  <c:v>1591.5</c:v>
                </c:pt>
                <c:pt idx="1422">
                  <c:v>1587.5</c:v>
                </c:pt>
                <c:pt idx="1423">
                  <c:v>1587.5</c:v>
                </c:pt>
                <c:pt idx="1424">
                  <c:v>1596.5</c:v>
                </c:pt>
                <c:pt idx="1425">
                  <c:v>1597.5</c:v>
                </c:pt>
                <c:pt idx="1426">
                  <c:v>1593.5</c:v>
                </c:pt>
                <c:pt idx="1427">
                  <c:v>1599</c:v>
                </c:pt>
                <c:pt idx="1428">
                  <c:v>1591.5</c:v>
                </c:pt>
                <c:pt idx="1429">
                  <c:v>1596</c:v>
                </c:pt>
                <c:pt idx="1430">
                  <c:v>1596.5</c:v>
                </c:pt>
                <c:pt idx="1431">
                  <c:v>1592.5</c:v>
                </c:pt>
                <c:pt idx="1432">
                  <c:v>1597</c:v>
                </c:pt>
                <c:pt idx="1433">
                  <c:v>1594</c:v>
                </c:pt>
                <c:pt idx="1434">
                  <c:v>1597.5</c:v>
                </c:pt>
                <c:pt idx="1435">
                  <c:v>1599.5</c:v>
                </c:pt>
                <c:pt idx="1436">
                  <c:v>1602.5</c:v>
                </c:pt>
                <c:pt idx="1437">
                  <c:v>1590.5</c:v>
                </c:pt>
                <c:pt idx="1438">
                  <c:v>1595</c:v>
                </c:pt>
                <c:pt idx="1439">
                  <c:v>1595.5</c:v>
                </c:pt>
                <c:pt idx="1440">
                  <c:v>1599.5</c:v>
                </c:pt>
                <c:pt idx="1441">
                  <c:v>1608</c:v>
                </c:pt>
                <c:pt idx="1442">
                  <c:v>1587.5</c:v>
                </c:pt>
                <c:pt idx="1443">
                  <c:v>1605</c:v>
                </c:pt>
                <c:pt idx="1444">
                  <c:v>1598</c:v>
                </c:pt>
                <c:pt idx="1445">
                  <c:v>1600</c:v>
                </c:pt>
                <c:pt idx="1446">
                  <c:v>1599.5</c:v>
                </c:pt>
                <c:pt idx="1447">
                  <c:v>1592</c:v>
                </c:pt>
                <c:pt idx="1448">
                  <c:v>1593.5</c:v>
                </c:pt>
                <c:pt idx="1449">
                  <c:v>1592</c:v>
                </c:pt>
                <c:pt idx="1450">
                  <c:v>1594</c:v>
                </c:pt>
                <c:pt idx="1451">
                  <c:v>1597</c:v>
                </c:pt>
                <c:pt idx="1452">
                  <c:v>1605.5</c:v>
                </c:pt>
                <c:pt idx="1453">
                  <c:v>1597.5</c:v>
                </c:pt>
                <c:pt idx="1454">
                  <c:v>1597</c:v>
                </c:pt>
                <c:pt idx="1455">
                  <c:v>1597</c:v>
                </c:pt>
                <c:pt idx="1456">
                  <c:v>1595</c:v>
                </c:pt>
                <c:pt idx="1457">
                  <c:v>1598</c:v>
                </c:pt>
                <c:pt idx="1458">
                  <c:v>1605</c:v>
                </c:pt>
                <c:pt idx="1459">
                  <c:v>1603.5</c:v>
                </c:pt>
                <c:pt idx="1460">
                  <c:v>1601</c:v>
                </c:pt>
                <c:pt idx="1461">
                  <c:v>1599</c:v>
                </c:pt>
                <c:pt idx="1462">
                  <c:v>1604.5</c:v>
                </c:pt>
                <c:pt idx="1463">
                  <c:v>1603.5</c:v>
                </c:pt>
                <c:pt idx="1464">
                  <c:v>1599</c:v>
                </c:pt>
                <c:pt idx="1465">
                  <c:v>1598</c:v>
                </c:pt>
                <c:pt idx="1466">
                  <c:v>1597</c:v>
                </c:pt>
                <c:pt idx="1467">
                  <c:v>1603.5</c:v>
                </c:pt>
                <c:pt idx="1468">
                  <c:v>1598</c:v>
                </c:pt>
                <c:pt idx="1469">
                  <c:v>1603</c:v>
                </c:pt>
                <c:pt idx="1470">
                  <c:v>1598</c:v>
                </c:pt>
                <c:pt idx="1471">
                  <c:v>1599.5</c:v>
                </c:pt>
                <c:pt idx="1472">
                  <c:v>1595</c:v>
                </c:pt>
                <c:pt idx="1473">
                  <c:v>1599.5</c:v>
                </c:pt>
                <c:pt idx="1474">
                  <c:v>1607.5</c:v>
                </c:pt>
                <c:pt idx="1475">
                  <c:v>1599</c:v>
                </c:pt>
                <c:pt idx="1476">
                  <c:v>1598</c:v>
                </c:pt>
                <c:pt idx="1477">
                  <c:v>1606</c:v>
                </c:pt>
                <c:pt idx="1478">
                  <c:v>1599.5</c:v>
                </c:pt>
                <c:pt idx="1479">
                  <c:v>1601</c:v>
                </c:pt>
                <c:pt idx="1480">
                  <c:v>1606.5</c:v>
                </c:pt>
                <c:pt idx="1481">
                  <c:v>1597</c:v>
                </c:pt>
                <c:pt idx="1482">
                  <c:v>1601</c:v>
                </c:pt>
                <c:pt idx="1483">
                  <c:v>1605.5</c:v>
                </c:pt>
                <c:pt idx="1484">
                  <c:v>1603</c:v>
                </c:pt>
                <c:pt idx="1485">
                  <c:v>1605</c:v>
                </c:pt>
                <c:pt idx="1486">
                  <c:v>1599</c:v>
                </c:pt>
                <c:pt idx="1487">
                  <c:v>1600</c:v>
                </c:pt>
                <c:pt idx="1488">
                  <c:v>1605</c:v>
                </c:pt>
                <c:pt idx="1489">
                  <c:v>1609</c:v>
                </c:pt>
                <c:pt idx="1490">
                  <c:v>1604.5</c:v>
                </c:pt>
                <c:pt idx="1491">
                  <c:v>1608.5</c:v>
                </c:pt>
                <c:pt idx="1492">
                  <c:v>1599.5</c:v>
                </c:pt>
                <c:pt idx="1493">
                  <c:v>1603.5</c:v>
                </c:pt>
                <c:pt idx="1494">
                  <c:v>1603</c:v>
                </c:pt>
                <c:pt idx="1495">
                  <c:v>1615</c:v>
                </c:pt>
                <c:pt idx="1496">
                  <c:v>1601</c:v>
                </c:pt>
                <c:pt idx="1497">
                  <c:v>1603.5</c:v>
                </c:pt>
                <c:pt idx="1498">
                  <c:v>1601</c:v>
                </c:pt>
                <c:pt idx="1499">
                  <c:v>1603</c:v>
                </c:pt>
                <c:pt idx="1500">
                  <c:v>1599</c:v>
                </c:pt>
                <c:pt idx="1501">
                  <c:v>1606.5</c:v>
                </c:pt>
                <c:pt idx="1502">
                  <c:v>1608</c:v>
                </c:pt>
                <c:pt idx="1503">
                  <c:v>1610.5</c:v>
                </c:pt>
                <c:pt idx="1504">
                  <c:v>1607.5</c:v>
                </c:pt>
                <c:pt idx="1505">
                  <c:v>1608.5</c:v>
                </c:pt>
                <c:pt idx="1506">
                  <c:v>1611.5</c:v>
                </c:pt>
                <c:pt idx="1507">
                  <c:v>1608.5</c:v>
                </c:pt>
                <c:pt idx="1508">
                  <c:v>1610</c:v>
                </c:pt>
                <c:pt idx="1509">
                  <c:v>1607</c:v>
                </c:pt>
                <c:pt idx="1510">
                  <c:v>1605.5</c:v>
                </c:pt>
                <c:pt idx="1511">
                  <c:v>1616.5</c:v>
                </c:pt>
                <c:pt idx="1512">
                  <c:v>1604</c:v>
                </c:pt>
                <c:pt idx="1513">
                  <c:v>1609</c:v>
                </c:pt>
                <c:pt idx="1514">
                  <c:v>1608.5</c:v>
                </c:pt>
                <c:pt idx="1515">
                  <c:v>1611</c:v>
                </c:pt>
                <c:pt idx="1516">
                  <c:v>1611.5</c:v>
                </c:pt>
                <c:pt idx="1517">
                  <c:v>1608</c:v>
                </c:pt>
                <c:pt idx="1518">
                  <c:v>1609.5</c:v>
                </c:pt>
                <c:pt idx="1519">
                  <c:v>1607.5</c:v>
                </c:pt>
                <c:pt idx="1520">
                  <c:v>1600.5</c:v>
                </c:pt>
                <c:pt idx="1521">
                  <c:v>1613</c:v>
                </c:pt>
                <c:pt idx="1522">
                  <c:v>1613.5</c:v>
                </c:pt>
                <c:pt idx="1523">
                  <c:v>1610</c:v>
                </c:pt>
                <c:pt idx="1524">
                  <c:v>1616.5</c:v>
                </c:pt>
                <c:pt idx="1525">
                  <c:v>1612</c:v>
                </c:pt>
                <c:pt idx="1526">
                  <c:v>1610</c:v>
                </c:pt>
                <c:pt idx="1527">
                  <c:v>1611.5</c:v>
                </c:pt>
                <c:pt idx="1528">
                  <c:v>1610</c:v>
                </c:pt>
                <c:pt idx="1529">
                  <c:v>1608</c:v>
                </c:pt>
                <c:pt idx="1530">
                  <c:v>1614</c:v>
                </c:pt>
                <c:pt idx="1531">
                  <c:v>1611</c:v>
                </c:pt>
                <c:pt idx="1532">
                  <c:v>1611.5</c:v>
                </c:pt>
                <c:pt idx="1533">
                  <c:v>1620.5</c:v>
                </c:pt>
                <c:pt idx="1534">
                  <c:v>1600</c:v>
                </c:pt>
                <c:pt idx="1535">
                  <c:v>1612.5</c:v>
                </c:pt>
                <c:pt idx="1536">
                  <c:v>1605.5</c:v>
                </c:pt>
                <c:pt idx="1537">
                  <c:v>1608</c:v>
                </c:pt>
                <c:pt idx="1538">
                  <c:v>1614.5</c:v>
                </c:pt>
                <c:pt idx="1539">
                  <c:v>1614</c:v>
                </c:pt>
                <c:pt idx="1540">
                  <c:v>1619.5</c:v>
                </c:pt>
                <c:pt idx="1541">
                  <c:v>1613</c:v>
                </c:pt>
                <c:pt idx="1542">
                  <c:v>1610.5</c:v>
                </c:pt>
                <c:pt idx="1543">
                  <c:v>1610.5</c:v>
                </c:pt>
                <c:pt idx="1544">
                  <c:v>1610.5</c:v>
                </c:pt>
                <c:pt idx="1545">
                  <c:v>1612.5</c:v>
                </c:pt>
                <c:pt idx="1546">
                  <c:v>1615</c:v>
                </c:pt>
                <c:pt idx="1547">
                  <c:v>1611</c:v>
                </c:pt>
                <c:pt idx="1548">
                  <c:v>1607</c:v>
                </c:pt>
                <c:pt idx="1549">
                  <c:v>1615.5</c:v>
                </c:pt>
                <c:pt idx="1550">
                  <c:v>1614</c:v>
                </c:pt>
                <c:pt idx="1551">
                  <c:v>1618.5</c:v>
                </c:pt>
                <c:pt idx="1552">
                  <c:v>1614.5</c:v>
                </c:pt>
                <c:pt idx="1553">
                  <c:v>1614.5</c:v>
                </c:pt>
                <c:pt idx="1554">
                  <c:v>1613</c:v>
                </c:pt>
                <c:pt idx="1555">
                  <c:v>1613</c:v>
                </c:pt>
                <c:pt idx="1556">
                  <c:v>1616</c:v>
                </c:pt>
              </c:numCache>
            </c:numRef>
          </c:yVal>
        </c:ser>
        <c:axId val="151318528"/>
        <c:axId val="151320064"/>
      </c:scatterChart>
      <c:valAx>
        <c:axId val="151318528"/>
        <c:scaling>
          <c:orientation val="minMax"/>
        </c:scaling>
        <c:axPos val="b"/>
        <c:numFmt formatCode="General" sourceLinked="1"/>
        <c:tickLblPos val="nextTo"/>
        <c:crossAx val="151320064"/>
        <c:crosses val="autoZero"/>
        <c:crossBetween val="midCat"/>
      </c:valAx>
      <c:valAx>
        <c:axId val="151320064"/>
        <c:scaling>
          <c:orientation val="minMax"/>
          <c:min val="1000"/>
        </c:scaling>
        <c:axPos val="l"/>
        <c:majorGridlines/>
        <c:numFmt formatCode="General" sourceLinked="1"/>
        <c:tickLblPos val="nextTo"/>
        <c:crossAx val="151318528"/>
        <c:crosses val="autoZero"/>
        <c:crossBetween val="midCat"/>
      </c:valAx>
    </c:plotArea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1265507436570428"/>
          <c:y val="5.1400554097404488E-2"/>
          <c:w val="0.70920236034325479"/>
          <c:h val="0.79822506561679785"/>
        </c:manualLayout>
      </c:layout>
      <c:scatterChart>
        <c:scatterStyle val="lineMarker"/>
        <c:ser>
          <c:idx val="1"/>
          <c:order val="0"/>
          <c:tx>
            <c:v>Sensor1</c:v>
          </c:tx>
          <c:spPr>
            <a:ln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2977103925839057"/>
                  <c:y val="-4.7462817147856539E-4"/>
                </c:manualLayout>
              </c:layout>
              <c:numFmt formatCode="General" sourceLinked="0"/>
            </c:trendlineLbl>
          </c:trendline>
          <c:xVal>
            <c:numRef>
              <c:f>VerlaufTmp1!$C$1:$C$1557</c:f>
              <c:numCache>
                <c:formatCode>General</c:formatCode>
                <c:ptCount val="1557"/>
                <c:pt idx="0">
                  <c:v>12.3</c:v>
                </c:pt>
                <c:pt idx="1">
                  <c:v>12.3</c:v>
                </c:pt>
                <c:pt idx="2">
                  <c:v>12.3</c:v>
                </c:pt>
                <c:pt idx="3">
                  <c:v>12.3</c:v>
                </c:pt>
                <c:pt idx="4">
                  <c:v>12.3</c:v>
                </c:pt>
                <c:pt idx="5">
                  <c:v>12.3</c:v>
                </c:pt>
                <c:pt idx="6">
                  <c:v>12.3</c:v>
                </c:pt>
                <c:pt idx="7">
                  <c:v>12.3</c:v>
                </c:pt>
                <c:pt idx="8">
                  <c:v>12.3</c:v>
                </c:pt>
                <c:pt idx="9">
                  <c:v>12.3</c:v>
                </c:pt>
                <c:pt idx="10">
                  <c:v>12.3</c:v>
                </c:pt>
                <c:pt idx="11">
                  <c:v>12.3</c:v>
                </c:pt>
                <c:pt idx="12">
                  <c:v>12.3</c:v>
                </c:pt>
                <c:pt idx="13">
                  <c:v>12.3</c:v>
                </c:pt>
                <c:pt idx="14">
                  <c:v>12.3</c:v>
                </c:pt>
                <c:pt idx="15">
                  <c:v>12.3</c:v>
                </c:pt>
                <c:pt idx="16">
                  <c:v>12.3</c:v>
                </c:pt>
                <c:pt idx="17">
                  <c:v>12.3</c:v>
                </c:pt>
                <c:pt idx="18">
                  <c:v>12.3</c:v>
                </c:pt>
                <c:pt idx="19">
                  <c:v>12.3</c:v>
                </c:pt>
                <c:pt idx="20">
                  <c:v>12.3</c:v>
                </c:pt>
                <c:pt idx="21">
                  <c:v>12.3</c:v>
                </c:pt>
                <c:pt idx="22">
                  <c:v>12.3</c:v>
                </c:pt>
                <c:pt idx="23">
                  <c:v>12.3</c:v>
                </c:pt>
                <c:pt idx="24">
                  <c:v>12.4</c:v>
                </c:pt>
                <c:pt idx="25">
                  <c:v>12.4</c:v>
                </c:pt>
                <c:pt idx="26">
                  <c:v>12.4</c:v>
                </c:pt>
                <c:pt idx="27">
                  <c:v>12.4</c:v>
                </c:pt>
                <c:pt idx="28">
                  <c:v>12.4</c:v>
                </c:pt>
                <c:pt idx="29">
                  <c:v>12.4</c:v>
                </c:pt>
                <c:pt idx="30">
                  <c:v>12.4</c:v>
                </c:pt>
                <c:pt idx="31">
                  <c:v>12.4</c:v>
                </c:pt>
                <c:pt idx="32">
                  <c:v>12.4</c:v>
                </c:pt>
                <c:pt idx="33">
                  <c:v>12.4</c:v>
                </c:pt>
                <c:pt idx="34">
                  <c:v>12.4</c:v>
                </c:pt>
                <c:pt idx="35">
                  <c:v>12.4</c:v>
                </c:pt>
                <c:pt idx="36">
                  <c:v>12.4</c:v>
                </c:pt>
                <c:pt idx="37">
                  <c:v>12.4</c:v>
                </c:pt>
                <c:pt idx="38">
                  <c:v>12.4</c:v>
                </c:pt>
                <c:pt idx="39">
                  <c:v>12.4</c:v>
                </c:pt>
                <c:pt idx="40">
                  <c:v>12.4</c:v>
                </c:pt>
                <c:pt idx="41">
                  <c:v>12.4</c:v>
                </c:pt>
                <c:pt idx="42">
                  <c:v>12.4</c:v>
                </c:pt>
                <c:pt idx="43">
                  <c:v>12.4</c:v>
                </c:pt>
                <c:pt idx="44">
                  <c:v>12.4</c:v>
                </c:pt>
                <c:pt idx="45">
                  <c:v>12.4</c:v>
                </c:pt>
                <c:pt idx="46">
                  <c:v>12.4</c:v>
                </c:pt>
                <c:pt idx="47">
                  <c:v>12.4</c:v>
                </c:pt>
                <c:pt idx="48">
                  <c:v>12.4</c:v>
                </c:pt>
                <c:pt idx="49">
                  <c:v>12.4</c:v>
                </c:pt>
                <c:pt idx="50">
                  <c:v>12.4</c:v>
                </c:pt>
                <c:pt idx="51">
                  <c:v>12.4</c:v>
                </c:pt>
                <c:pt idx="52">
                  <c:v>12.4</c:v>
                </c:pt>
                <c:pt idx="53">
                  <c:v>12.4</c:v>
                </c:pt>
                <c:pt idx="54">
                  <c:v>12.4</c:v>
                </c:pt>
                <c:pt idx="55">
                  <c:v>12.4</c:v>
                </c:pt>
                <c:pt idx="56">
                  <c:v>12.4</c:v>
                </c:pt>
                <c:pt idx="57">
                  <c:v>12.4</c:v>
                </c:pt>
                <c:pt idx="58">
                  <c:v>12.4</c:v>
                </c:pt>
                <c:pt idx="59">
                  <c:v>12.4</c:v>
                </c:pt>
                <c:pt idx="60">
                  <c:v>12.4</c:v>
                </c:pt>
                <c:pt idx="61">
                  <c:v>12.4</c:v>
                </c:pt>
                <c:pt idx="62">
                  <c:v>12.4</c:v>
                </c:pt>
                <c:pt idx="63">
                  <c:v>12.4</c:v>
                </c:pt>
                <c:pt idx="64">
                  <c:v>12.4</c:v>
                </c:pt>
                <c:pt idx="65">
                  <c:v>12.4</c:v>
                </c:pt>
                <c:pt idx="66">
                  <c:v>12.4</c:v>
                </c:pt>
                <c:pt idx="67">
                  <c:v>12.5</c:v>
                </c:pt>
                <c:pt idx="68">
                  <c:v>12.4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12.4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12.5</c:v>
                </c:pt>
                <c:pt idx="99">
                  <c:v>12.5</c:v>
                </c:pt>
                <c:pt idx="100">
                  <c:v>12.5</c:v>
                </c:pt>
                <c:pt idx="101">
                  <c:v>12.5</c:v>
                </c:pt>
                <c:pt idx="102">
                  <c:v>12.5</c:v>
                </c:pt>
                <c:pt idx="103">
                  <c:v>12.5</c:v>
                </c:pt>
                <c:pt idx="104">
                  <c:v>12.5</c:v>
                </c:pt>
                <c:pt idx="105">
                  <c:v>12.5</c:v>
                </c:pt>
                <c:pt idx="106">
                  <c:v>12.5</c:v>
                </c:pt>
                <c:pt idx="107">
                  <c:v>12.5</c:v>
                </c:pt>
                <c:pt idx="108">
                  <c:v>12.5</c:v>
                </c:pt>
                <c:pt idx="109">
                  <c:v>12.5</c:v>
                </c:pt>
                <c:pt idx="110">
                  <c:v>12.5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12.5</c:v>
                </c:pt>
                <c:pt idx="117">
                  <c:v>12.5</c:v>
                </c:pt>
                <c:pt idx="118">
                  <c:v>12.5</c:v>
                </c:pt>
                <c:pt idx="119">
                  <c:v>12.5</c:v>
                </c:pt>
                <c:pt idx="120">
                  <c:v>12.5</c:v>
                </c:pt>
                <c:pt idx="121">
                  <c:v>12.5</c:v>
                </c:pt>
                <c:pt idx="122">
                  <c:v>12.5</c:v>
                </c:pt>
                <c:pt idx="123">
                  <c:v>12.5</c:v>
                </c:pt>
                <c:pt idx="124">
                  <c:v>12.5</c:v>
                </c:pt>
                <c:pt idx="125">
                  <c:v>12.5</c:v>
                </c:pt>
                <c:pt idx="126">
                  <c:v>12.5</c:v>
                </c:pt>
                <c:pt idx="127">
                  <c:v>12.5</c:v>
                </c:pt>
                <c:pt idx="128">
                  <c:v>12.5</c:v>
                </c:pt>
                <c:pt idx="129">
                  <c:v>12.5</c:v>
                </c:pt>
                <c:pt idx="130">
                  <c:v>12.5</c:v>
                </c:pt>
                <c:pt idx="131">
                  <c:v>12.5</c:v>
                </c:pt>
                <c:pt idx="132">
                  <c:v>12.5</c:v>
                </c:pt>
                <c:pt idx="133">
                  <c:v>12.5</c:v>
                </c:pt>
                <c:pt idx="134">
                  <c:v>12.5</c:v>
                </c:pt>
                <c:pt idx="135">
                  <c:v>12.5</c:v>
                </c:pt>
                <c:pt idx="136">
                  <c:v>12.5</c:v>
                </c:pt>
                <c:pt idx="137">
                  <c:v>12.5</c:v>
                </c:pt>
                <c:pt idx="138">
                  <c:v>12.5</c:v>
                </c:pt>
                <c:pt idx="139">
                  <c:v>12.5</c:v>
                </c:pt>
                <c:pt idx="140">
                  <c:v>12.6</c:v>
                </c:pt>
                <c:pt idx="141">
                  <c:v>12.6</c:v>
                </c:pt>
                <c:pt idx="142">
                  <c:v>12.6</c:v>
                </c:pt>
                <c:pt idx="143">
                  <c:v>12.5</c:v>
                </c:pt>
                <c:pt idx="144">
                  <c:v>12.6</c:v>
                </c:pt>
                <c:pt idx="145">
                  <c:v>12.6</c:v>
                </c:pt>
                <c:pt idx="146">
                  <c:v>12.6</c:v>
                </c:pt>
                <c:pt idx="147">
                  <c:v>12.6</c:v>
                </c:pt>
                <c:pt idx="148">
                  <c:v>12.6</c:v>
                </c:pt>
                <c:pt idx="149">
                  <c:v>12.6</c:v>
                </c:pt>
                <c:pt idx="150">
                  <c:v>12.6</c:v>
                </c:pt>
                <c:pt idx="151">
                  <c:v>12.6</c:v>
                </c:pt>
                <c:pt idx="152">
                  <c:v>12.6</c:v>
                </c:pt>
                <c:pt idx="153">
                  <c:v>12.6</c:v>
                </c:pt>
                <c:pt idx="154">
                  <c:v>12.6</c:v>
                </c:pt>
                <c:pt idx="155">
                  <c:v>12.6</c:v>
                </c:pt>
                <c:pt idx="156">
                  <c:v>12.6</c:v>
                </c:pt>
                <c:pt idx="157">
                  <c:v>12.6</c:v>
                </c:pt>
                <c:pt idx="158">
                  <c:v>12.6</c:v>
                </c:pt>
                <c:pt idx="159">
                  <c:v>12.6</c:v>
                </c:pt>
                <c:pt idx="160">
                  <c:v>12.6</c:v>
                </c:pt>
                <c:pt idx="161">
                  <c:v>12.6</c:v>
                </c:pt>
                <c:pt idx="162">
                  <c:v>12.6</c:v>
                </c:pt>
                <c:pt idx="163">
                  <c:v>12.6</c:v>
                </c:pt>
                <c:pt idx="164">
                  <c:v>12.6</c:v>
                </c:pt>
                <c:pt idx="165">
                  <c:v>12.6</c:v>
                </c:pt>
                <c:pt idx="166">
                  <c:v>12.6</c:v>
                </c:pt>
                <c:pt idx="167">
                  <c:v>12.6</c:v>
                </c:pt>
                <c:pt idx="168">
                  <c:v>12.6</c:v>
                </c:pt>
                <c:pt idx="169">
                  <c:v>12.6</c:v>
                </c:pt>
                <c:pt idx="170">
                  <c:v>12.6</c:v>
                </c:pt>
                <c:pt idx="171">
                  <c:v>12.6</c:v>
                </c:pt>
                <c:pt idx="172">
                  <c:v>12.6</c:v>
                </c:pt>
                <c:pt idx="173">
                  <c:v>12.6</c:v>
                </c:pt>
                <c:pt idx="174">
                  <c:v>12.7</c:v>
                </c:pt>
                <c:pt idx="175">
                  <c:v>12.7</c:v>
                </c:pt>
                <c:pt idx="176">
                  <c:v>12.7</c:v>
                </c:pt>
                <c:pt idx="177">
                  <c:v>12.7</c:v>
                </c:pt>
                <c:pt idx="178">
                  <c:v>12.7</c:v>
                </c:pt>
                <c:pt idx="179">
                  <c:v>12.7</c:v>
                </c:pt>
                <c:pt idx="180">
                  <c:v>12.7</c:v>
                </c:pt>
                <c:pt idx="181">
                  <c:v>12.7</c:v>
                </c:pt>
                <c:pt idx="182">
                  <c:v>12.7</c:v>
                </c:pt>
                <c:pt idx="183">
                  <c:v>12.7</c:v>
                </c:pt>
                <c:pt idx="184">
                  <c:v>12.7</c:v>
                </c:pt>
                <c:pt idx="185">
                  <c:v>12.7</c:v>
                </c:pt>
                <c:pt idx="186">
                  <c:v>12.7</c:v>
                </c:pt>
                <c:pt idx="187">
                  <c:v>12.7</c:v>
                </c:pt>
                <c:pt idx="188">
                  <c:v>12.7</c:v>
                </c:pt>
                <c:pt idx="189">
                  <c:v>12.7</c:v>
                </c:pt>
                <c:pt idx="190">
                  <c:v>12.7</c:v>
                </c:pt>
                <c:pt idx="191">
                  <c:v>12.7</c:v>
                </c:pt>
                <c:pt idx="192">
                  <c:v>12.7</c:v>
                </c:pt>
                <c:pt idx="193">
                  <c:v>12.7</c:v>
                </c:pt>
                <c:pt idx="194">
                  <c:v>12.7</c:v>
                </c:pt>
                <c:pt idx="195">
                  <c:v>12.7</c:v>
                </c:pt>
                <c:pt idx="196">
                  <c:v>12.7</c:v>
                </c:pt>
                <c:pt idx="197">
                  <c:v>12.7</c:v>
                </c:pt>
                <c:pt idx="198">
                  <c:v>12.7</c:v>
                </c:pt>
                <c:pt idx="199">
                  <c:v>12.7</c:v>
                </c:pt>
                <c:pt idx="200">
                  <c:v>12.7</c:v>
                </c:pt>
                <c:pt idx="201">
                  <c:v>12.7</c:v>
                </c:pt>
                <c:pt idx="202">
                  <c:v>12.7</c:v>
                </c:pt>
                <c:pt idx="203">
                  <c:v>12.7</c:v>
                </c:pt>
                <c:pt idx="204">
                  <c:v>12.7</c:v>
                </c:pt>
                <c:pt idx="205">
                  <c:v>12.7</c:v>
                </c:pt>
                <c:pt idx="206">
                  <c:v>12.7</c:v>
                </c:pt>
                <c:pt idx="207">
                  <c:v>12.7</c:v>
                </c:pt>
                <c:pt idx="208">
                  <c:v>12.7</c:v>
                </c:pt>
                <c:pt idx="209">
                  <c:v>12.7</c:v>
                </c:pt>
                <c:pt idx="210">
                  <c:v>12.7</c:v>
                </c:pt>
                <c:pt idx="211">
                  <c:v>12.7</c:v>
                </c:pt>
                <c:pt idx="212">
                  <c:v>12.7</c:v>
                </c:pt>
                <c:pt idx="213">
                  <c:v>12.7</c:v>
                </c:pt>
                <c:pt idx="214">
                  <c:v>12.7</c:v>
                </c:pt>
                <c:pt idx="215">
                  <c:v>12.7</c:v>
                </c:pt>
                <c:pt idx="216">
                  <c:v>12.7</c:v>
                </c:pt>
                <c:pt idx="217">
                  <c:v>12.7</c:v>
                </c:pt>
                <c:pt idx="218">
                  <c:v>12.7</c:v>
                </c:pt>
                <c:pt idx="219">
                  <c:v>12.7</c:v>
                </c:pt>
                <c:pt idx="220">
                  <c:v>12.8</c:v>
                </c:pt>
                <c:pt idx="221">
                  <c:v>12.8</c:v>
                </c:pt>
                <c:pt idx="222">
                  <c:v>12.8</c:v>
                </c:pt>
                <c:pt idx="223">
                  <c:v>12.8</c:v>
                </c:pt>
                <c:pt idx="224">
                  <c:v>12.8</c:v>
                </c:pt>
                <c:pt idx="225">
                  <c:v>12.8</c:v>
                </c:pt>
                <c:pt idx="226">
                  <c:v>12.8</c:v>
                </c:pt>
                <c:pt idx="227">
                  <c:v>12.8</c:v>
                </c:pt>
                <c:pt idx="228">
                  <c:v>12.8</c:v>
                </c:pt>
                <c:pt idx="229">
                  <c:v>12.8</c:v>
                </c:pt>
                <c:pt idx="230">
                  <c:v>12.8</c:v>
                </c:pt>
                <c:pt idx="231">
                  <c:v>12.8</c:v>
                </c:pt>
                <c:pt idx="232">
                  <c:v>12.8</c:v>
                </c:pt>
                <c:pt idx="233">
                  <c:v>12.8</c:v>
                </c:pt>
                <c:pt idx="234">
                  <c:v>12.8</c:v>
                </c:pt>
                <c:pt idx="235">
                  <c:v>12.8</c:v>
                </c:pt>
                <c:pt idx="236">
                  <c:v>12.8</c:v>
                </c:pt>
                <c:pt idx="237">
                  <c:v>12.8</c:v>
                </c:pt>
                <c:pt idx="238">
                  <c:v>12.8</c:v>
                </c:pt>
                <c:pt idx="239">
                  <c:v>12.8</c:v>
                </c:pt>
                <c:pt idx="240">
                  <c:v>12.8</c:v>
                </c:pt>
                <c:pt idx="241">
                  <c:v>12.8</c:v>
                </c:pt>
                <c:pt idx="242">
                  <c:v>12.8</c:v>
                </c:pt>
                <c:pt idx="243">
                  <c:v>12.8</c:v>
                </c:pt>
                <c:pt idx="244">
                  <c:v>12.8</c:v>
                </c:pt>
                <c:pt idx="245">
                  <c:v>12.8</c:v>
                </c:pt>
                <c:pt idx="246">
                  <c:v>12.8</c:v>
                </c:pt>
                <c:pt idx="247">
                  <c:v>12.8</c:v>
                </c:pt>
                <c:pt idx="248">
                  <c:v>12.8</c:v>
                </c:pt>
                <c:pt idx="249">
                  <c:v>12.9</c:v>
                </c:pt>
                <c:pt idx="250">
                  <c:v>12.8</c:v>
                </c:pt>
                <c:pt idx="251">
                  <c:v>12.9</c:v>
                </c:pt>
                <c:pt idx="252">
                  <c:v>12.9</c:v>
                </c:pt>
                <c:pt idx="253">
                  <c:v>12.9</c:v>
                </c:pt>
                <c:pt idx="254">
                  <c:v>12.9</c:v>
                </c:pt>
                <c:pt idx="255">
                  <c:v>12.9</c:v>
                </c:pt>
                <c:pt idx="256">
                  <c:v>12.9</c:v>
                </c:pt>
                <c:pt idx="257">
                  <c:v>12.9</c:v>
                </c:pt>
                <c:pt idx="258">
                  <c:v>12.9</c:v>
                </c:pt>
                <c:pt idx="259">
                  <c:v>12.9</c:v>
                </c:pt>
                <c:pt idx="260">
                  <c:v>12.9</c:v>
                </c:pt>
                <c:pt idx="261">
                  <c:v>12.9</c:v>
                </c:pt>
                <c:pt idx="262">
                  <c:v>12.9</c:v>
                </c:pt>
                <c:pt idx="263">
                  <c:v>12.9</c:v>
                </c:pt>
                <c:pt idx="264">
                  <c:v>12.9</c:v>
                </c:pt>
                <c:pt idx="265">
                  <c:v>12.9</c:v>
                </c:pt>
                <c:pt idx="266">
                  <c:v>12.9</c:v>
                </c:pt>
                <c:pt idx="267">
                  <c:v>12.9</c:v>
                </c:pt>
                <c:pt idx="268">
                  <c:v>12.9</c:v>
                </c:pt>
                <c:pt idx="269">
                  <c:v>12.9</c:v>
                </c:pt>
                <c:pt idx="270">
                  <c:v>12.9</c:v>
                </c:pt>
                <c:pt idx="271">
                  <c:v>12.9</c:v>
                </c:pt>
                <c:pt idx="272">
                  <c:v>12.9</c:v>
                </c:pt>
                <c:pt idx="273">
                  <c:v>12.9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13.1</c:v>
                </c:pt>
                <c:pt idx="311">
                  <c:v>13.1</c:v>
                </c:pt>
                <c:pt idx="312">
                  <c:v>13.1</c:v>
                </c:pt>
                <c:pt idx="313">
                  <c:v>13.1</c:v>
                </c:pt>
                <c:pt idx="314">
                  <c:v>13.1</c:v>
                </c:pt>
                <c:pt idx="315">
                  <c:v>13.1</c:v>
                </c:pt>
                <c:pt idx="316">
                  <c:v>13.1</c:v>
                </c:pt>
                <c:pt idx="317">
                  <c:v>13.1</c:v>
                </c:pt>
                <c:pt idx="318">
                  <c:v>13.1</c:v>
                </c:pt>
                <c:pt idx="319">
                  <c:v>13.1</c:v>
                </c:pt>
                <c:pt idx="320">
                  <c:v>13.1</c:v>
                </c:pt>
                <c:pt idx="321">
                  <c:v>13.1</c:v>
                </c:pt>
                <c:pt idx="322">
                  <c:v>13.1</c:v>
                </c:pt>
                <c:pt idx="323">
                  <c:v>13.1</c:v>
                </c:pt>
                <c:pt idx="324">
                  <c:v>13.1</c:v>
                </c:pt>
                <c:pt idx="325">
                  <c:v>13.1</c:v>
                </c:pt>
                <c:pt idx="326">
                  <c:v>13.1</c:v>
                </c:pt>
                <c:pt idx="327">
                  <c:v>13.1</c:v>
                </c:pt>
                <c:pt idx="328">
                  <c:v>13.1</c:v>
                </c:pt>
                <c:pt idx="329">
                  <c:v>13.1</c:v>
                </c:pt>
                <c:pt idx="330">
                  <c:v>13.1</c:v>
                </c:pt>
                <c:pt idx="331">
                  <c:v>13.1</c:v>
                </c:pt>
                <c:pt idx="332">
                  <c:v>13.1</c:v>
                </c:pt>
                <c:pt idx="333">
                  <c:v>13.1</c:v>
                </c:pt>
                <c:pt idx="334">
                  <c:v>13.1</c:v>
                </c:pt>
                <c:pt idx="335">
                  <c:v>13.1</c:v>
                </c:pt>
                <c:pt idx="336">
                  <c:v>13.1</c:v>
                </c:pt>
                <c:pt idx="337">
                  <c:v>13.1</c:v>
                </c:pt>
                <c:pt idx="338">
                  <c:v>13.2</c:v>
                </c:pt>
                <c:pt idx="339">
                  <c:v>13.1</c:v>
                </c:pt>
                <c:pt idx="340">
                  <c:v>13.1</c:v>
                </c:pt>
                <c:pt idx="341">
                  <c:v>13.1</c:v>
                </c:pt>
                <c:pt idx="342">
                  <c:v>13.2</c:v>
                </c:pt>
                <c:pt idx="343">
                  <c:v>13.2</c:v>
                </c:pt>
                <c:pt idx="344">
                  <c:v>13.2</c:v>
                </c:pt>
                <c:pt idx="345">
                  <c:v>13.2</c:v>
                </c:pt>
                <c:pt idx="346">
                  <c:v>13.1</c:v>
                </c:pt>
                <c:pt idx="347">
                  <c:v>13.1</c:v>
                </c:pt>
                <c:pt idx="348">
                  <c:v>13.1</c:v>
                </c:pt>
                <c:pt idx="349">
                  <c:v>13.1</c:v>
                </c:pt>
                <c:pt idx="350">
                  <c:v>13.1</c:v>
                </c:pt>
                <c:pt idx="351">
                  <c:v>13.1</c:v>
                </c:pt>
                <c:pt idx="352">
                  <c:v>13.1</c:v>
                </c:pt>
                <c:pt idx="353">
                  <c:v>13.1</c:v>
                </c:pt>
                <c:pt idx="354">
                  <c:v>13.1</c:v>
                </c:pt>
                <c:pt idx="355">
                  <c:v>13.1</c:v>
                </c:pt>
                <c:pt idx="356">
                  <c:v>13.1</c:v>
                </c:pt>
                <c:pt idx="357">
                  <c:v>13.1</c:v>
                </c:pt>
                <c:pt idx="358">
                  <c:v>13.1</c:v>
                </c:pt>
                <c:pt idx="359">
                  <c:v>13.1</c:v>
                </c:pt>
                <c:pt idx="360">
                  <c:v>13.1</c:v>
                </c:pt>
                <c:pt idx="361">
                  <c:v>13.1</c:v>
                </c:pt>
                <c:pt idx="362">
                  <c:v>13.1</c:v>
                </c:pt>
                <c:pt idx="363">
                  <c:v>13.2</c:v>
                </c:pt>
                <c:pt idx="364">
                  <c:v>13.2</c:v>
                </c:pt>
                <c:pt idx="365">
                  <c:v>13.1</c:v>
                </c:pt>
                <c:pt idx="366">
                  <c:v>13.1</c:v>
                </c:pt>
                <c:pt idx="367">
                  <c:v>13.1</c:v>
                </c:pt>
                <c:pt idx="368">
                  <c:v>13.1</c:v>
                </c:pt>
                <c:pt idx="369">
                  <c:v>13.2</c:v>
                </c:pt>
                <c:pt idx="370">
                  <c:v>13.2</c:v>
                </c:pt>
                <c:pt idx="371">
                  <c:v>13.2</c:v>
                </c:pt>
                <c:pt idx="372">
                  <c:v>13.2</c:v>
                </c:pt>
                <c:pt idx="373">
                  <c:v>13.2</c:v>
                </c:pt>
                <c:pt idx="374">
                  <c:v>13.2</c:v>
                </c:pt>
                <c:pt idx="375">
                  <c:v>13.2</c:v>
                </c:pt>
                <c:pt idx="376">
                  <c:v>13.2</c:v>
                </c:pt>
                <c:pt idx="377">
                  <c:v>13.2</c:v>
                </c:pt>
                <c:pt idx="378">
                  <c:v>13.2</c:v>
                </c:pt>
                <c:pt idx="379">
                  <c:v>13.2</c:v>
                </c:pt>
                <c:pt idx="380">
                  <c:v>13.2</c:v>
                </c:pt>
                <c:pt idx="381">
                  <c:v>13.2</c:v>
                </c:pt>
                <c:pt idx="382">
                  <c:v>13.2</c:v>
                </c:pt>
                <c:pt idx="383">
                  <c:v>13.2</c:v>
                </c:pt>
                <c:pt idx="384">
                  <c:v>13.2</c:v>
                </c:pt>
                <c:pt idx="385">
                  <c:v>13.2</c:v>
                </c:pt>
                <c:pt idx="386">
                  <c:v>13.2</c:v>
                </c:pt>
                <c:pt idx="387">
                  <c:v>13.2</c:v>
                </c:pt>
                <c:pt idx="388">
                  <c:v>13.2</c:v>
                </c:pt>
                <c:pt idx="389">
                  <c:v>13.2</c:v>
                </c:pt>
                <c:pt idx="390">
                  <c:v>13.2</c:v>
                </c:pt>
                <c:pt idx="391">
                  <c:v>13.2</c:v>
                </c:pt>
                <c:pt idx="392">
                  <c:v>13.2</c:v>
                </c:pt>
                <c:pt idx="393">
                  <c:v>13.2</c:v>
                </c:pt>
                <c:pt idx="394">
                  <c:v>13.2</c:v>
                </c:pt>
                <c:pt idx="395">
                  <c:v>13.2</c:v>
                </c:pt>
                <c:pt idx="396">
                  <c:v>13.2</c:v>
                </c:pt>
                <c:pt idx="397">
                  <c:v>13.2</c:v>
                </c:pt>
                <c:pt idx="398">
                  <c:v>13.2</c:v>
                </c:pt>
                <c:pt idx="399">
                  <c:v>13.2</c:v>
                </c:pt>
                <c:pt idx="400">
                  <c:v>13.2</c:v>
                </c:pt>
                <c:pt idx="401">
                  <c:v>13.2</c:v>
                </c:pt>
                <c:pt idx="402">
                  <c:v>13.3</c:v>
                </c:pt>
                <c:pt idx="403">
                  <c:v>13.3</c:v>
                </c:pt>
                <c:pt idx="404">
                  <c:v>13.3</c:v>
                </c:pt>
                <c:pt idx="405">
                  <c:v>13.3</c:v>
                </c:pt>
                <c:pt idx="406">
                  <c:v>13.3</c:v>
                </c:pt>
                <c:pt idx="407">
                  <c:v>13.3</c:v>
                </c:pt>
                <c:pt idx="408">
                  <c:v>13.3</c:v>
                </c:pt>
                <c:pt idx="409">
                  <c:v>13.3</c:v>
                </c:pt>
                <c:pt idx="410">
                  <c:v>13.3</c:v>
                </c:pt>
                <c:pt idx="411">
                  <c:v>13.3</c:v>
                </c:pt>
                <c:pt idx="412">
                  <c:v>13.3</c:v>
                </c:pt>
                <c:pt idx="413">
                  <c:v>13.3</c:v>
                </c:pt>
                <c:pt idx="414">
                  <c:v>13.3</c:v>
                </c:pt>
                <c:pt idx="415">
                  <c:v>13.3</c:v>
                </c:pt>
                <c:pt idx="416">
                  <c:v>13.3</c:v>
                </c:pt>
                <c:pt idx="417">
                  <c:v>13.3</c:v>
                </c:pt>
                <c:pt idx="418">
                  <c:v>13.3</c:v>
                </c:pt>
                <c:pt idx="419">
                  <c:v>13.3</c:v>
                </c:pt>
                <c:pt idx="420">
                  <c:v>13.3</c:v>
                </c:pt>
                <c:pt idx="421">
                  <c:v>13.3</c:v>
                </c:pt>
                <c:pt idx="422">
                  <c:v>13.3</c:v>
                </c:pt>
                <c:pt idx="423">
                  <c:v>13.3</c:v>
                </c:pt>
                <c:pt idx="424">
                  <c:v>13.3</c:v>
                </c:pt>
                <c:pt idx="425">
                  <c:v>13.3</c:v>
                </c:pt>
                <c:pt idx="426">
                  <c:v>13.3</c:v>
                </c:pt>
                <c:pt idx="427">
                  <c:v>13.3</c:v>
                </c:pt>
                <c:pt idx="428">
                  <c:v>13.3</c:v>
                </c:pt>
                <c:pt idx="429">
                  <c:v>13.3</c:v>
                </c:pt>
                <c:pt idx="430">
                  <c:v>13.3</c:v>
                </c:pt>
                <c:pt idx="431">
                  <c:v>13.3</c:v>
                </c:pt>
                <c:pt idx="432">
                  <c:v>13.3</c:v>
                </c:pt>
                <c:pt idx="433">
                  <c:v>13.3</c:v>
                </c:pt>
                <c:pt idx="434">
                  <c:v>13.3</c:v>
                </c:pt>
                <c:pt idx="435">
                  <c:v>13.4</c:v>
                </c:pt>
                <c:pt idx="436">
                  <c:v>13.4</c:v>
                </c:pt>
                <c:pt idx="437">
                  <c:v>13.4</c:v>
                </c:pt>
                <c:pt idx="438">
                  <c:v>13.4</c:v>
                </c:pt>
                <c:pt idx="439">
                  <c:v>13.4</c:v>
                </c:pt>
                <c:pt idx="440">
                  <c:v>13.4</c:v>
                </c:pt>
                <c:pt idx="441">
                  <c:v>13.4</c:v>
                </c:pt>
                <c:pt idx="442">
                  <c:v>13.4</c:v>
                </c:pt>
                <c:pt idx="443">
                  <c:v>13.4</c:v>
                </c:pt>
                <c:pt idx="444">
                  <c:v>13.4</c:v>
                </c:pt>
                <c:pt idx="445">
                  <c:v>13.4</c:v>
                </c:pt>
                <c:pt idx="446">
                  <c:v>13.4</c:v>
                </c:pt>
                <c:pt idx="447">
                  <c:v>13.4</c:v>
                </c:pt>
                <c:pt idx="448">
                  <c:v>13.4</c:v>
                </c:pt>
                <c:pt idx="449">
                  <c:v>13.4</c:v>
                </c:pt>
                <c:pt idx="450">
                  <c:v>13.4</c:v>
                </c:pt>
                <c:pt idx="451">
                  <c:v>13.4</c:v>
                </c:pt>
                <c:pt idx="452">
                  <c:v>13.4</c:v>
                </c:pt>
                <c:pt idx="453">
                  <c:v>13.4</c:v>
                </c:pt>
                <c:pt idx="454">
                  <c:v>13.4</c:v>
                </c:pt>
                <c:pt idx="455">
                  <c:v>13.4</c:v>
                </c:pt>
                <c:pt idx="456">
                  <c:v>13.4</c:v>
                </c:pt>
                <c:pt idx="457">
                  <c:v>13.4</c:v>
                </c:pt>
                <c:pt idx="458">
                  <c:v>13.4</c:v>
                </c:pt>
                <c:pt idx="459">
                  <c:v>13.4</c:v>
                </c:pt>
                <c:pt idx="460">
                  <c:v>13.4</c:v>
                </c:pt>
                <c:pt idx="461">
                  <c:v>13.4</c:v>
                </c:pt>
                <c:pt idx="462">
                  <c:v>13.5</c:v>
                </c:pt>
                <c:pt idx="463">
                  <c:v>13.5</c:v>
                </c:pt>
                <c:pt idx="464">
                  <c:v>13.5</c:v>
                </c:pt>
                <c:pt idx="465">
                  <c:v>13.5</c:v>
                </c:pt>
                <c:pt idx="466">
                  <c:v>13.5</c:v>
                </c:pt>
                <c:pt idx="467">
                  <c:v>13.5</c:v>
                </c:pt>
                <c:pt idx="468">
                  <c:v>13.5</c:v>
                </c:pt>
                <c:pt idx="469">
                  <c:v>13.5</c:v>
                </c:pt>
                <c:pt idx="470">
                  <c:v>13.5</c:v>
                </c:pt>
                <c:pt idx="471">
                  <c:v>13.5</c:v>
                </c:pt>
                <c:pt idx="472">
                  <c:v>13.5</c:v>
                </c:pt>
                <c:pt idx="473">
                  <c:v>13.5</c:v>
                </c:pt>
                <c:pt idx="474">
                  <c:v>13.5</c:v>
                </c:pt>
                <c:pt idx="475">
                  <c:v>13.5</c:v>
                </c:pt>
                <c:pt idx="476">
                  <c:v>13.5</c:v>
                </c:pt>
                <c:pt idx="477">
                  <c:v>13.5</c:v>
                </c:pt>
                <c:pt idx="478">
                  <c:v>13.5</c:v>
                </c:pt>
                <c:pt idx="479">
                  <c:v>13.5</c:v>
                </c:pt>
                <c:pt idx="480">
                  <c:v>13.5</c:v>
                </c:pt>
                <c:pt idx="481">
                  <c:v>13.5</c:v>
                </c:pt>
                <c:pt idx="482">
                  <c:v>13.5</c:v>
                </c:pt>
                <c:pt idx="483">
                  <c:v>13.6</c:v>
                </c:pt>
                <c:pt idx="484">
                  <c:v>13.6</c:v>
                </c:pt>
                <c:pt idx="485">
                  <c:v>13.6</c:v>
                </c:pt>
                <c:pt idx="486">
                  <c:v>13.6</c:v>
                </c:pt>
                <c:pt idx="487">
                  <c:v>13.6</c:v>
                </c:pt>
                <c:pt idx="488">
                  <c:v>13.6</c:v>
                </c:pt>
                <c:pt idx="489">
                  <c:v>13.6</c:v>
                </c:pt>
                <c:pt idx="490">
                  <c:v>13.6</c:v>
                </c:pt>
                <c:pt idx="491">
                  <c:v>13.6</c:v>
                </c:pt>
                <c:pt idx="492">
                  <c:v>13.6</c:v>
                </c:pt>
                <c:pt idx="493">
                  <c:v>13.6</c:v>
                </c:pt>
                <c:pt idx="494">
                  <c:v>13.6</c:v>
                </c:pt>
                <c:pt idx="495">
                  <c:v>13.6</c:v>
                </c:pt>
                <c:pt idx="496">
                  <c:v>13.6</c:v>
                </c:pt>
                <c:pt idx="497">
                  <c:v>13.6</c:v>
                </c:pt>
                <c:pt idx="498">
                  <c:v>13.6</c:v>
                </c:pt>
                <c:pt idx="499">
                  <c:v>13.6</c:v>
                </c:pt>
                <c:pt idx="500">
                  <c:v>13.6</c:v>
                </c:pt>
                <c:pt idx="501">
                  <c:v>13.6</c:v>
                </c:pt>
                <c:pt idx="502">
                  <c:v>13.6</c:v>
                </c:pt>
                <c:pt idx="503">
                  <c:v>13.6</c:v>
                </c:pt>
                <c:pt idx="504">
                  <c:v>13.6</c:v>
                </c:pt>
                <c:pt idx="505">
                  <c:v>13.6</c:v>
                </c:pt>
                <c:pt idx="506">
                  <c:v>13.7</c:v>
                </c:pt>
                <c:pt idx="507">
                  <c:v>13.6</c:v>
                </c:pt>
                <c:pt idx="508">
                  <c:v>13.6</c:v>
                </c:pt>
                <c:pt idx="509">
                  <c:v>13.6</c:v>
                </c:pt>
                <c:pt idx="510">
                  <c:v>13.6</c:v>
                </c:pt>
                <c:pt idx="511">
                  <c:v>13.7</c:v>
                </c:pt>
                <c:pt idx="512">
                  <c:v>13.7</c:v>
                </c:pt>
                <c:pt idx="513">
                  <c:v>13.7</c:v>
                </c:pt>
                <c:pt idx="514">
                  <c:v>13.7</c:v>
                </c:pt>
                <c:pt idx="515">
                  <c:v>13.7</c:v>
                </c:pt>
                <c:pt idx="516">
                  <c:v>13.7</c:v>
                </c:pt>
                <c:pt idx="517">
                  <c:v>13.7</c:v>
                </c:pt>
                <c:pt idx="518">
                  <c:v>13.7</c:v>
                </c:pt>
                <c:pt idx="519">
                  <c:v>13.7</c:v>
                </c:pt>
                <c:pt idx="520">
                  <c:v>13.7</c:v>
                </c:pt>
                <c:pt idx="521">
                  <c:v>13.7</c:v>
                </c:pt>
                <c:pt idx="522">
                  <c:v>13.7</c:v>
                </c:pt>
                <c:pt idx="523">
                  <c:v>13.7</c:v>
                </c:pt>
                <c:pt idx="524">
                  <c:v>13.7</c:v>
                </c:pt>
                <c:pt idx="525">
                  <c:v>13.7</c:v>
                </c:pt>
                <c:pt idx="526">
                  <c:v>13.7</c:v>
                </c:pt>
                <c:pt idx="527">
                  <c:v>13.7</c:v>
                </c:pt>
                <c:pt idx="528">
                  <c:v>13.7</c:v>
                </c:pt>
                <c:pt idx="529">
                  <c:v>13.7</c:v>
                </c:pt>
                <c:pt idx="530">
                  <c:v>13.7</c:v>
                </c:pt>
                <c:pt idx="531">
                  <c:v>13.7</c:v>
                </c:pt>
                <c:pt idx="532">
                  <c:v>13.7</c:v>
                </c:pt>
                <c:pt idx="533">
                  <c:v>13.7</c:v>
                </c:pt>
                <c:pt idx="534">
                  <c:v>13.7</c:v>
                </c:pt>
                <c:pt idx="535">
                  <c:v>13.7</c:v>
                </c:pt>
                <c:pt idx="536">
                  <c:v>13.7</c:v>
                </c:pt>
                <c:pt idx="537">
                  <c:v>13.7</c:v>
                </c:pt>
                <c:pt idx="538">
                  <c:v>13.7</c:v>
                </c:pt>
                <c:pt idx="539">
                  <c:v>13.7</c:v>
                </c:pt>
                <c:pt idx="540">
                  <c:v>13.7</c:v>
                </c:pt>
                <c:pt idx="541">
                  <c:v>13.7</c:v>
                </c:pt>
                <c:pt idx="542">
                  <c:v>13.7</c:v>
                </c:pt>
                <c:pt idx="543">
                  <c:v>13.7</c:v>
                </c:pt>
                <c:pt idx="544">
                  <c:v>13.7</c:v>
                </c:pt>
                <c:pt idx="545">
                  <c:v>13.7</c:v>
                </c:pt>
                <c:pt idx="546">
                  <c:v>13.7</c:v>
                </c:pt>
                <c:pt idx="547">
                  <c:v>13.8</c:v>
                </c:pt>
                <c:pt idx="548">
                  <c:v>13.8</c:v>
                </c:pt>
                <c:pt idx="549">
                  <c:v>13.8</c:v>
                </c:pt>
                <c:pt idx="550">
                  <c:v>13.8</c:v>
                </c:pt>
                <c:pt idx="551">
                  <c:v>13.8</c:v>
                </c:pt>
                <c:pt idx="552">
                  <c:v>13.8</c:v>
                </c:pt>
                <c:pt idx="553">
                  <c:v>13.8</c:v>
                </c:pt>
                <c:pt idx="554">
                  <c:v>13.8</c:v>
                </c:pt>
                <c:pt idx="555">
                  <c:v>13.8</c:v>
                </c:pt>
                <c:pt idx="556">
                  <c:v>13.8</c:v>
                </c:pt>
                <c:pt idx="557">
                  <c:v>13.8</c:v>
                </c:pt>
                <c:pt idx="558">
                  <c:v>13.8</c:v>
                </c:pt>
                <c:pt idx="559">
                  <c:v>13.8</c:v>
                </c:pt>
                <c:pt idx="560">
                  <c:v>13.8</c:v>
                </c:pt>
                <c:pt idx="561">
                  <c:v>13.8</c:v>
                </c:pt>
                <c:pt idx="562">
                  <c:v>13.8</c:v>
                </c:pt>
                <c:pt idx="563">
                  <c:v>13.8</c:v>
                </c:pt>
                <c:pt idx="564">
                  <c:v>13.8</c:v>
                </c:pt>
                <c:pt idx="565">
                  <c:v>13.8</c:v>
                </c:pt>
                <c:pt idx="566">
                  <c:v>13.8</c:v>
                </c:pt>
                <c:pt idx="567">
                  <c:v>13.8</c:v>
                </c:pt>
                <c:pt idx="568">
                  <c:v>13.8</c:v>
                </c:pt>
                <c:pt idx="569">
                  <c:v>13.8</c:v>
                </c:pt>
                <c:pt idx="570">
                  <c:v>13.8</c:v>
                </c:pt>
                <c:pt idx="571">
                  <c:v>13.8</c:v>
                </c:pt>
                <c:pt idx="572">
                  <c:v>13.8</c:v>
                </c:pt>
                <c:pt idx="573">
                  <c:v>13.8</c:v>
                </c:pt>
                <c:pt idx="574">
                  <c:v>13.8</c:v>
                </c:pt>
                <c:pt idx="575">
                  <c:v>13.8</c:v>
                </c:pt>
                <c:pt idx="576">
                  <c:v>13.8</c:v>
                </c:pt>
                <c:pt idx="577">
                  <c:v>13.8</c:v>
                </c:pt>
                <c:pt idx="578">
                  <c:v>13.8</c:v>
                </c:pt>
                <c:pt idx="579">
                  <c:v>13.8</c:v>
                </c:pt>
                <c:pt idx="580">
                  <c:v>13.8</c:v>
                </c:pt>
                <c:pt idx="581">
                  <c:v>13.9</c:v>
                </c:pt>
                <c:pt idx="582">
                  <c:v>13.8</c:v>
                </c:pt>
                <c:pt idx="583">
                  <c:v>13.8</c:v>
                </c:pt>
                <c:pt idx="584">
                  <c:v>13.8</c:v>
                </c:pt>
                <c:pt idx="585">
                  <c:v>13.8</c:v>
                </c:pt>
                <c:pt idx="586">
                  <c:v>13.9</c:v>
                </c:pt>
                <c:pt idx="587">
                  <c:v>13.9</c:v>
                </c:pt>
                <c:pt idx="588">
                  <c:v>13.9</c:v>
                </c:pt>
                <c:pt idx="589">
                  <c:v>13.9</c:v>
                </c:pt>
                <c:pt idx="590">
                  <c:v>13.9</c:v>
                </c:pt>
                <c:pt idx="591">
                  <c:v>13.9</c:v>
                </c:pt>
                <c:pt idx="592">
                  <c:v>13.9</c:v>
                </c:pt>
                <c:pt idx="593">
                  <c:v>13.9</c:v>
                </c:pt>
                <c:pt idx="594">
                  <c:v>13.9</c:v>
                </c:pt>
                <c:pt idx="595">
                  <c:v>13.9</c:v>
                </c:pt>
                <c:pt idx="596">
                  <c:v>13.9</c:v>
                </c:pt>
                <c:pt idx="597">
                  <c:v>13.9</c:v>
                </c:pt>
                <c:pt idx="598">
                  <c:v>13.9</c:v>
                </c:pt>
                <c:pt idx="599">
                  <c:v>13.9</c:v>
                </c:pt>
                <c:pt idx="600">
                  <c:v>13.9</c:v>
                </c:pt>
                <c:pt idx="601">
                  <c:v>13.9</c:v>
                </c:pt>
                <c:pt idx="602">
                  <c:v>13.9</c:v>
                </c:pt>
                <c:pt idx="603">
                  <c:v>13.9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13.9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14.1</c:v>
                </c:pt>
                <c:pt idx="633">
                  <c:v>14.1</c:v>
                </c:pt>
                <c:pt idx="634">
                  <c:v>14.1</c:v>
                </c:pt>
                <c:pt idx="635">
                  <c:v>14.1</c:v>
                </c:pt>
                <c:pt idx="636">
                  <c:v>14.1</c:v>
                </c:pt>
                <c:pt idx="637">
                  <c:v>14.1</c:v>
                </c:pt>
                <c:pt idx="638">
                  <c:v>14.1</c:v>
                </c:pt>
                <c:pt idx="639">
                  <c:v>14.1</c:v>
                </c:pt>
                <c:pt idx="640">
                  <c:v>14.1</c:v>
                </c:pt>
                <c:pt idx="641">
                  <c:v>14.1</c:v>
                </c:pt>
                <c:pt idx="642">
                  <c:v>14.1</c:v>
                </c:pt>
                <c:pt idx="643">
                  <c:v>14.1</c:v>
                </c:pt>
                <c:pt idx="644">
                  <c:v>14.1</c:v>
                </c:pt>
                <c:pt idx="645">
                  <c:v>14.1</c:v>
                </c:pt>
                <c:pt idx="646">
                  <c:v>14.1</c:v>
                </c:pt>
                <c:pt idx="647">
                  <c:v>14.1</c:v>
                </c:pt>
                <c:pt idx="648">
                  <c:v>14.1</c:v>
                </c:pt>
                <c:pt idx="649">
                  <c:v>14.1</c:v>
                </c:pt>
                <c:pt idx="650">
                  <c:v>14.1</c:v>
                </c:pt>
                <c:pt idx="651">
                  <c:v>14.1</c:v>
                </c:pt>
                <c:pt idx="652">
                  <c:v>14.1</c:v>
                </c:pt>
                <c:pt idx="653">
                  <c:v>14.1</c:v>
                </c:pt>
                <c:pt idx="654">
                  <c:v>14.1</c:v>
                </c:pt>
                <c:pt idx="655">
                  <c:v>14.1</c:v>
                </c:pt>
                <c:pt idx="656">
                  <c:v>14.1</c:v>
                </c:pt>
                <c:pt idx="657">
                  <c:v>14.1</c:v>
                </c:pt>
                <c:pt idx="658">
                  <c:v>14.2</c:v>
                </c:pt>
                <c:pt idx="659">
                  <c:v>14.2</c:v>
                </c:pt>
                <c:pt idx="660">
                  <c:v>14.2</c:v>
                </c:pt>
                <c:pt idx="661">
                  <c:v>14.2</c:v>
                </c:pt>
                <c:pt idx="662">
                  <c:v>14.2</c:v>
                </c:pt>
                <c:pt idx="663">
                  <c:v>14.2</c:v>
                </c:pt>
                <c:pt idx="664">
                  <c:v>14.1</c:v>
                </c:pt>
                <c:pt idx="665">
                  <c:v>14.2</c:v>
                </c:pt>
                <c:pt idx="666">
                  <c:v>14.2</c:v>
                </c:pt>
                <c:pt idx="667">
                  <c:v>14.2</c:v>
                </c:pt>
                <c:pt idx="668">
                  <c:v>14.2</c:v>
                </c:pt>
                <c:pt idx="669">
                  <c:v>14.2</c:v>
                </c:pt>
                <c:pt idx="670">
                  <c:v>14.2</c:v>
                </c:pt>
                <c:pt idx="671">
                  <c:v>14.2</c:v>
                </c:pt>
                <c:pt idx="672">
                  <c:v>14.2</c:v>
                </c:pt>
                <c:pt idx="673">
                  <c:v>14.2</c:v>
                </c:pt>
                <c:pt idx="674">
                  <c:v>14.2</c:v>
                </c:pt>
                <c:pt idx="675">
                  <c:v>14.2</c:v>
                </c:pt>
                <c:pt idx="676">
                  <c:v>14.2</c:v>
                </c:pt>
                <c:pt idx="677">
                  <c:v>14.2</c:v>
                </c:pt>
                <c:pt idx="678">
                  <c:v>14.2</c:v>
                </c:pt>
                <c:pt idx="679">
                  <c:v>14.2</c:v>
                </c:pt>
                <c:pt idx="680">
                  <c:v>14.2</c:v>
                </c:pt>
                <c:pt idx="681">
                  <c:v>14.2</c:v>
                </c:pt>
                <c:pt idx="682">
                  <c:v>14.2</c:v>
                </c:pt>
                <c:pt idx="683">
                  <c:v>14.2</c:v>
                </c:pt>
                <c:pt idx="684">
                  <c:v>14.2</c:v>
                </c:pt>
                <c:pt idx="685">
                  <c:v>14.2</c:v>
                </c:pt>
                <c:pt idx="686">
                  <c:v>14.2</c:v>
                </c:pt>
                <c:pt idx="687">
                  <c:v>14.2</c:v>
                </c:pt>
                <c:pt idx="688">
                  <c:v>14.2</c:v>
                </c:pt>
                <c:pt idx="689">
                  <c:v>14.2</c:v>
                </c:pt>
                <c:pt idx="690">
                  <c:v>14.2</c:v>
                </c:pt>
                <c:pt idx="691">
                  <c:v>14.2</c:v>
                </c:pt>
                <c:pt idx="692">
                  <c:v>14.2</c:v>
                </c:pt>
                <c:pt idx="693">
                  <c:v>14.3</c:v>
                </c:pt>
                <c:pt idx="694">
                  <c:v>14.3</c:v>
                </c:pt>
                <c:pt idx="695">
                  <c:v>14.3</c:v>
                </c:pt>
                <c:pt idx="696">
                  <c:v>14.3</c:v>
                </c:pt>
                <c:pt idx="697">
                  <c:v>14.3</c:v>
                </c:pt>
                <c:pt idx="698">
                  <c:v>14.3</c:v>
                </c:pt>
                <c:pt idx="699">
                  <c:v>14.3</c:v>
                </c:pt>
                <c:pt idx="700">
                  <c:v>14.3</c:v>
                </c:pt>
                <c:pt idx="701">
                  <c:v>14.3</c:v>
                </c:pt>
                <c:pt idx="702">
                  <c:v>14.3</c:v>
                </c:pt>
                <c:pt idx="703">
                  <c:v>14.3</c:v>
                </c:pt>
                <c:pt idx="704">
                  <c:v>14.3</c:v>
                </c:pt>
                <c:pt idx="705">
                  <c:v>14.3</c:v>
                </c:pt>
                <c:pt idx="706">
                  <c:v>14.3</c:v>
                </c:pt>
                <c:pt idx="707">
                  <c:v>14.3</c:v>
                </c:pt>
                <c:pt idx="708">
                  <c:v>14.3</c:v>
                </c:pt>
                <c:pt idx="709">
                  <c:v>14.3</c:v>
                </c:pt>
                <c:pt idx="710">
                  <c:v>14.3</c:v>
                </c:pt>
                <c:pt idx="711">
                  <c:v>14.3</c:v>
                </c:pt>
                <c:pt idx="712">
                  <c:v>14.3</c:v>
                </c:pt>
                <c:pt idx="713">
                  <c:v>14.3</c:v>
                </c:pt>
                <c:pt idx="714">
                  <c:v>14.3</c:v>
                </c:pt>
                <c:pt idx="715">
                  <c:v>14.3</c:v>
                </c:pt>
                <c:pt idx="716">
                  <c:v>14.3</c:v>
                </c:pt>
                <c:pt idx="717">
                  <c:v>14.3</c:v>
                </c:pt>
                <c:pt idx="718">
                  <c:v>14.3</c:v>
                </c:pt>
                <c:pt idx="719">
                  <c:v>14.3</c:v>
                </c:pt>
                <c:pt idx="720">
                  <c:v>14.3</c:v>
                </c:pt>
                <c:pt idx="721">
                  <c:v>14.3</c:v>
                </c:pt>
                <c:pt idx="722">
                  <c:v>14.3</c:v>
                </c:pt>
                <c:pt idx="723">
                  <c:v>14.3</c:v>
                </c:pt>
                <c:pt idx="724">
                  <c:v>14.3</c:v>
                </c:pt>
                <c:pt idx="725">
                  <c:v>14.3</c:v>
                </c:pt>
                <c:pt idx="726">
                  <c:v>14.3</c:v>
                </c:pt>
                <c:pt idx="727">
                  <c:v>14.3</c:v>
                </c:pt>
                <c:pt idx="728">
                  <c:v>14.3</c:v>
                </c:pt>
                <c:pt idx="729">
                  <c:v>14.3</c:v>
                </c:pt>
                <c:pt idx="730">
                  <c:v>14.3</c:v>
                </c:pt>
                <c:pt idx="731">
                  <c:v>14.3</c:v>
                </c:pt>
                <c:pt idx="732">
                  <c:v>14.3</c:v>
                </c:pt>
                <c:pt idx="733">
                  <c:v>14.3</c:v>
                </c:pt>
                <c:pt idx="734">
                  <c:v>14.3</c:v>
                </c:pt>
                <c:pt idx="735">
                  <c:v>14.3</c:v>
                </c:pt>
                <c:pt idx="736">
                  <c:v>14.3</c:v>
                </c:pt>
                <c:pt idx="737">
                  <c:v>14.3</c:v>
                </c:pt>
                <c:pt idx="738">
                  <c:v>14.4</c:v>
                </c:pt>
                <c:pt idx="739">
                  <c:v>14.4</c:v>
                </c:pt>
                <c:pt idx="740">
                  <c:v>14.4</c:v>
                </c:pt>
                <c:pt idx="741">
                  <c:v>14.4</c:v>
                </c:pt>
                <c:pt idx="742">
                  <c:v>14.4</c:v>
                </c:pt>
                <c:pt idx="743">
                  <c:v>14.4</c:v>
                </c:pt>
                <c:pt idx="744">
                  <c:v>14.4</c:v>
                </c:pt>
                <c:pt idx="745">
                  <c:v>14.4</c:v>
                </c:pt>
                <c:pt idx="746">
                  <c:v>14.4</c:v>
                </c:pt>
                <c:pt idx="747">
                  <c:v>14.4</c:v>
                </c:pt>
                <c:pt idx="748">
                  <c:v>14.4</c:v>
                </c:pt>
                <c:pt idx="749">
                  <c:v>14.5</c:v>
                </c:pt>
                <c:pt idx="750">
                  <c:v>14.5</c:v>
                </c:pt>
                <c:pt idx="751">
                  <c:v>14.5</c:v>
                </c:pt>
                <c:pt idx="752">
                  <c:v>14.5</c:v>
                </c:pt>
                <c:pt idx="753">
                  <c:v>14.5</c:v>
                </c:pt>
                <c:pt idx="754">
                  <c:v>14.5</c:v>
                </c:pt>
                <c:pt idx="755">
                  <c:v>14.5</c:v>
                </c:pt>
                <c:pt idx="756">
                  <c:v>14.5</c:v>
                </c:pt>
                <c:pt idx="757">
                  <c:v>14.5</c:v>
                </c:pt>
                <c:pt idx="758">
                  <c:v>14.5</c:v>
                </c:pt>
                <c:pt idx="759">
                  <c:v>14.5</c:v>
                </c:pt>
                <c:pt idx="760">
                  <c:v>14.5</c:v>
                </c:pt>
                <c:pt idx="761">
                  <c:v>14.5</c:v>
                </c:pt>
                <c:pt idx="762">
                  <c:v>14.5</c:v>
                </c:pt>
                <c:pt idx="763">
                  <c:v>14.5</c:v>
                </c:pt>
                <c:pt idx="764">
                  <c:v>14.6</c:v>
                </c:pt>
                <c:pt idx="765">
                  <c:v>14.6</c:v>
                </c:pt>
                <c:pt idx="766">
                  <c:v>14.6</c:v>
                </c:pt>
                <c:pt idx="767">
                  <c:v>14.6</c:v>
                </c:pt>
                <c:pt idx="768">
                  <c:v>14.6</c:v>
                </c:pt>
                <c:pt idx="769">
                  <c:v>14.6</c:v>
                </c:pt>
                <c:pt idx="770">
                  <c:v>14.6</c:v>
                </c:pt>
                <c:pt idx="771">
                  <c:v>14.6</c:v>
                </c:pt>
                <c:pt idx="772">
                  <c:v>14.6</c:v>
                </c:pt>
                <c:pt idx="773">
                  <c:v>14.6</c:v>
                </c:pt>
                <c:pt idx="774">
                  <c:v>14.5</c:v>
                </c:pt>
                <c:pt idx="775">
                  <c:v>14.4</c:v>
                </c:pt>
                <c:pt idx="776">
                  <c:v>14.3</c:v>
                </c:pt>
                <c:pt idx="777">
                  <c:v>14.1</c:v>
                </c:pt>
                <c:pt idx="778">
                  <c:v>14</c:v>
                </c:pt>
                <c:pt idx="779">
                  <c:v>13.9</c:v>
                </c:pt>
                <c:pt idx="780">
                  <c:v>13.9</c:v>
                </c:pt>
                <c:pt idx="781">
                  <c:v>13.8</c:v>
                </c:pt>
                <c:pt idx="782">
                  <c:v>13.7</c:v>
                </c:pt>
                <c:pt idx="783">
                  <c:v>13.7</c:v>
                </c:pt>
                <c:pt idx="784">
                  <c:v>13.6</c:v>
                </c:pt>
                <c:pt idx="785">
                  <c:v>13.6</c:v>
                </c:pt>
                <c:pt idx="786">
                  <c:v>13.5</c:v>
                </c:pt>
                <c:pt idx="787">
                  <c:v>13.5</c:v>
                </c:pt>
                <c:pt idx="788">
                  <c:v>13.4</c:v>
                </c:pt>
                <c:pt idx="789">
                  <c:v>13.4</c:v>
                </c:pt>
                <c:pt idx="790">
                  <c:v>13.3</c:v>
                </c:pt>
                <c:pt idx="791">
                  <c:v>13.3</c:v>
                </c:pt>
                <c:pt idx="792">
                  <c:v>13.3</c:v>
                </c:pt>
                <c:pt idx="793">
                  <c:v>13.3</c:v>
                </c:pt>
                <c:pt idx="794">
                  <c:v>13.3</c:v>
                </c:pt>
                <c:pt idx="795">
                  <c:v>13.2</c:v>
                </c:pt>
                <c:pt idx="796">
                  <c:v>13.2</c:v>
                </c:pt>
                <c:pt idx="797">
                  <c:v>13.2</c:v>
                </c:pt>
                <c:pt idx="798">
                  <c:v>13.2</c:v>
                </c:pt>
                <c:pt idx="799">
                  <c:v>13.2</c:v>
                </c:pt>
                <c:pt idx="800">
                  <c:v>13.2</c:v>
                </c:pt>
                <c:pt idx="801">
                  <c:v>13.1</c:v>
                </c:pt>
                <c:pt idx="802">
                  <c:v>13.1</c:v>
                </c:pt>
                <c:pt idx="803">
                  <c:v>13.1</c:v>
                </c:pt>
                <c:pt idx="804">
                  <c:v>13.1</c:v>
                </c:pt>
                <c:pt idx="805">
                  <c:v>13.1</c:v>
                </c:pt>
                <c:pt idx="806">
                  <c:v>13.1</c:v>
                </c:pt>
                <c:pt idx="807">
                  <c:v>13.1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13.1</c:v>
                </c:pt>
                <c:pt idx="842">
                  <c:v>13.1</c:v>
                </c:pt>
                <c:pt idx="843">
                  <c:v>13.1</c:v>
                </c:pt>
                <c:pt idx="844">
                  <c:v>13.1</c:v>
                </c:pt>
                <c:pt idx="845">
                  <c:v>13.1</c:v>
                </c:pt>
                <c:pt idx="846">
                  <c:v>13.1</c:v>
                </c:pt>
                <c:pt idx="847">
                  <c:v>13.1</c:v>
                </c:pt>
                <c:pt idx="848">
                  <c:v>13.1</c:v>
                </c:pt>
                <c:pt idx="849">
                  <c:v>13.1</c:v>
                </c:pt>
                <c:pt idx="850">
                  <c:v>13.1</c:v>
                </c:pt>
                <c:pt idx="851">
                  <c:v>13.2</c:v>
                </c:pt>
                <c:pt idx="852">
                  <c:v>13.2</c:v>
                </c:pt>
                <c:pt idx="853">
                  <c:v>13.2</c:v>
                </c:pt>
                <c:pt idx="854">
                  <c:v>13.2</c:v>
                </c:pt>
                <c:pt idx="855">
                  <c:v>13.2</c:v>
                </c:pt>
                <c:pt idx="856">
                  <c:v>13.2</c:v>
                </c:pt>
                <c:pt idx="857">
                  <c:v>13.2</c:v>
                </c:pt>
                <c:pt idx="858">
                  <c:v>13.2</c:v>
                </c:pt>
                <c:pt idx="859">
                  <c:v>13.2</c:v>
                </c:pt>
                <c:pt idx="860">
                  <c:v>13.2</c:v>
                </c:pt>
                <c:pt idx="861">
                  <c:v>13.3</c:v>
                </c:pt>
                <c:pt idx="862">
                  <c:v>13.3</c:v>
                </c:pt>
                <c:pt idx="863">
                  <c:v>13.3</c:v>
                </c:pt>
                <c:pt idx="864">
                  <c:v>13.3</c:v>
                </c:pt>
                <c:pt idx="865">
                  <c:v>13.3</c:v>
                </c:pt>
                <c:pt idx="866">
                  <c:v>13.3</c:v>
                </c:pt>
                <c:pt idx="867">
                  <c:v>13.3</c:v>
                </c:pt>
                <c:pt idx="868">
                  <c:v>13.3</c:v>
                </c:pt>
                <c:pt idx="869">
                  <c:v>13.3</c:v>
                </c:pt>
                <c:pt idx="870">
                  <c:v>13.3</c:v>
                </c:pt>
                <c:pt idx="871">
                  <c:v>13.4</c:v>
                </c:pt>
                <c:pt idx="872">
                  <c:v>13.4</c:v>
                </c:pt>
                <c:pt idx="873">
                  <c:v>13.4</c:v>
                </c:pt>
                <c:pt idx="874">
                  <c:v>13.4</c:v>
                </c:pt>
                <c:pt idx="875">
                  <c:v>13.4</c:v>
                </c:pt>
                <c:pt idx="876">
                  <c:v>13.4</c:v>
                </c:pt>
                <c:pt idx="877">
                  <c:v>13.4</c:v>
                </c:pt>
                <c:pt idx="878">
                  <c:v>13.4</c:v>
                </c:pt>
                <c:pt idx="879">
                  <c:v>13.4</c:v>
                </c:pt>
                <c:pt idx="880">
                  <c:v>13.5</c:v>
                </c:pt>
                <c:pt idx="881">
                  <c:v>13.5</c:v>
                </c:pt>
                <c:pt idx="882">
                  <c:v>13.5</c:v>
                </c:pt>
                <c:pt idx="883">
                  <c:v>13.5</c:v>
                </c:pt>
                <c:pt idx="884">
                  <c:v>13.5</c:v>
                </c:pt>
                <c:pt idx="885">
                  <c:v>13.5</c:v>
                </c:pt>
                <c:pt idx="886">
                  <c:v>13.5</c:v>
                </c:pt>
                <c:pt idx="887">
                  <c:v>13.5</c:v>
                </c:pt>
                <c:pt idx="888">
                  <c:v>13.5</c:v>
                </c:pt>
                <c:pt idx="889">
                  <c:v>13.6</c:v>
                </c:pt>
                <c:pt idx="890">
                  <c:v>13.6</c:v>
                </c:pt>
                <c:pt idx="891">
                  <c:v>13.6</c:v>
                </c:pt>
                <c:pt idx="892">
                  <c:v>13.6</c:v>
                </c:pt>
                <c:pt idx="893">
                  <c:v>13.6</c:v>
                </c:pt>
                <c:pt idx="894">
                  <c:v>13.6</c:v>
                </c:pt>
                <c:pt idx="895">
                  <c:v>13.7</c:v>
                </c:pt>
                <c:pt idx="896">
                  <c:v>13.7</c:v>
                </c:pt>
                <c:pt idx="897">
                  <c:v>13.7</c:v>
                </c:pt>
                <c:pt idx="898">
                  <c:v>13.7</c:v>
                </c:pt>
                <c:pt idx="899">
                  <c:v>13.7</c:v>
                </c:pt>
                <c:pt idx="900">
                  <c:v>13.7</c:v>
                </c:pt>
                <c:pt idx="901">
                  <c:v>13.7</c:v>
                </c:pt>
                <c:pt idx="902">
                  <c:v>13.7</c:v>
                </c:pt>
                <c:pt idx="903">
                  <c:v>13.7</c:v>
                </c:pt>
                <c:pt idx="904">
                  <c:v>13.8</c:v>
                </c:pt>
                <c:pt idx="905">
                  <c:v>13.8</c:v>
                </c:pt>
                <c:pt idx="906">
                  <c:v>13.8</c:v>
                </c:pt>
                <c:pt idx="907">
                  <c:v>13.8</c:v>
                </c:pt>
                <c:pt idx="908">
                  <c:v>13.8</c:v>
                </c:pt>
                <c:pt idx="909">
                  <c:v>13.8</c:v>
                </c:pt>
                <c:pt idx="910">
                  <c:v>13.8</c:v>
                </c:pt>
                <c:pt idx="911">
                  <c:v>13.8</c:v>
                </c:pt>
                <c:pt idx="912">
                  <c:v>13.9</c:v>
                </c:pt>
                <c:pt idx="913">
                  <c:v>13.9</c:v>
                </c:pt>
                <c:pt idx="914">
                  <c:v>13.9</c:v>
                </c:pt>
                <c:pt idx="915">
                  <c:v>13.9</c:v>
                </c:pt>
                <c:pt idx="916">
                  <c:v>13.9</c:v>
                </c:pt>
                <c:pt idx="917">
                  <c:v>13.9</c:v>
                </c:pt>
                <c:pt idx="918">
                  <c:v>13.9</c:v>
                </c:pt>
                <c:pt idx="919">
                  <c:v>13.9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14.1</c:v>
                </c:pt>
                <c:pt idx="930">
                  <c:v>14.1</c:v>
                </c:pt>
                <c:pt idx="931">
                  <c:v>14.1</c:v>
                </c:pt>
                <c:pt idx="932">
                  <c:v>14.1</c:v>
                </c:pt>
                <c:pt idx="933">
                  <c:v>14.1</c:v>
                </c:pt>
                <c:pt idx="934">
                  <c:v>14.1</c:v>
                </c:pt>
                <c:pt idx="935">
                  <c:v>14.1</c:v>
                </c:pt>
                <c:pt idx="936">
                  <c:v>14.2</c:v>
                </c:pt>
                <c:pt idx="937">
                  <c:v>14.2</c:v>
                </c:pt>
                <c:pt idx="938">
                  <c:v>14.2</c:v>
                </c:pt>
                <c:pt idx="939">
                  <c:v>14.2</c:v>
                </c:pt>
                <c:pt idx="940">
                  <c:v>14.2</c:v>
                </c:pt>
                <c:pt idx="941">
                  <c:v>14.2</c:v>
                </c:pt>
                <c:pt idx="942">
                  <c:v>14.2</c:v>
                </c:pt>
                <c:pt idx="943">
                  <c:v>14.2</c:v>
                </c:pt>
                <c:pt idx="944">
                  <c:v>14.2</c:v>
                </c:pt>
                <c:pt idx="945">
                  <c:v>14.2</c:v>
                </c:pt>
                <c:pt idx="946">
                  <c:v>14.2</c:v>
                </c:pt>
                <c:pt idx="947">
                  <c:v>14.2</c:v>
                </c:pt>
                <c:pt idx="948">
                  <c:v>14.2</c:v>
                </c:pt>
                <c:pt idx="949">
                  <c:v>14.2</c:v>
                </c:pt>
                <c:pt idx="950">
                  <c:v>14.2</c:v>
                </c:pt>
                <c:pt idx="951">
                  <c:v>14.3</c:v>
                </c:pt>
                <c:pt idx="952">
                  <c:v>14.3</c:v>
                </c:pt>
                <c:pt idx="953">
                  <c:v>14.3</c:v>
                </c:pt>
                <c:pt idx="954">
                  <c:v>14.3</c:v>
                </c:pt>
                <c:pt idx="955">
                  <c:v>14.3</c:v>
                </c:pt>
                <c:pt idx="956">
                  <c:v>14.3</c:v>
                </c:pt>
                <c:pt idx="957">
                  <c:v>14.3</c:v>
                </c:pt>
                <c:pt idx="958">
                  <c:v>14.3</c:v>
                </c:pt>
                <c:pt idx="959">
                  <c:v>19.399999999999999</c:v>
                </c:pt>
                <c:pt idx="960">
                  <c:v>19.399999999999999</c:v>
                </c:pt>
                <c:pt idx="961">
                  <c:v>19.5</c:v>
                </c:pt>
                <c:pt idx="962">
                  <c:v>19.5</c:v>
                </c:pt>
                <c:pt idx="963">
                  <c:v>19.5</c:v>
                </c:pt>
                <c:pt idx="964">
                  <c:v>19.5</c:v>
                </c:pt>
                <c:pt idx="965">
                  <c:v>19.5</c:v>
                </c:pt>
                <c:pt idx="966">
                  <c:v>19.600000000000001</c:v>
                </c:pt>
                <c:pt idx="967">
                  <c:v>19.600000000000001</c:v>
                </c:pt>
                <c:pt idx="968">
                  <c:v>19.7</c:v>
                </c:pt>
                <c:pt idx="969">
                  <c:v>19.600000000000001</c:v>
                </c:pt>
                <c:pt idx="970">
                  <c:v>19.7</c:v>
                </c:pt>
                <c:pt idx="971">
                  <c:v>19.7</c:v>
                </c:pt>
                <c:pt idx="972">
                  <c:v>19.8</c:v>
                </c:pt>
                <c:pt idx="973">
                  <c:v>19.8</c:v>
                </c:pt>
                <c:pt idx="974">
                  <c:v>19.8</c:v>
                </c:pt>
                <c:pt idx="975">
                  <c:v>19.899999999999999</c:v>
                </c:pt>
                <c:pt idx="976">
                  <c:v>19.899999999999999</c:v>
                </c:pt>
                <c:pt idx="977">
                  <c:v>19.899999999999999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20.100000000000001</c:v>
                </c:pt>
                <c:pt idx="983">
                  <c:v>20.100000000000001</c:v>
                </c:pt>
                <c:pt idx="984">
                  <c:v>20.100000000000001</c:v>
                </c:pt>
                <c:pt idx="985">
                  <c:v>20.2</c:v>
                </c:pt>
                <c:pt idx="986">
                  <c:v>20.2</c:v>
                </c:pt>
                <c:pt idx="987">
                  <c:v>20.3</c:v>
                </c:pt>
                <c:pt idx="988">
                  <c:v>20.3</c:v>
                </c:pt>
                <c:pt idx="989">
                  <c:v>20.3</c:v>
                </c:pt>
                <c:pt idx="990">
                  <c:v>20.399999999999999</c:v>
                </c:pt>
                <c:pt idx="991">
                  <c:v>20.399999999999999</c:v>
                </c:pt>
                <c:pt idx="992">
                  <c:v>20.399999999999999</c:v>
                </c:pt>
                <c:pt idx="993">
                  <c:v>20.399999999999999</c:v>
                </c:pt>
                <c:pt idx="994">
                  <c:v>20.5</c:v>
                </c:pt>
                <c:pt idx="995">
                  <c:v>20.5</c:v>
                </c:pt>
                <c:pt idx="996">
                  <c:v>20.5</c:v>
                </c:pt>
                <c:pt idx="997">
                  <c:v>20.5</c:v>
                </c:pt>
                <c:pt idx="998">
                  <c:v>20.5</c:v>
                </c:pt>
                <c:pt idx="999">
                  <c:v>20.5</c:v>
                </c:pt>
                <c:pt idx="1000">
                  <c:v>20.5</c:v>
                </c:pt>
                <c:pt idx="1001">
                  <c:v>20.6</c:v>
                </c:pt>
                <c:pt idx="1002">
                  <c:v>20.6</c:v>
                </c:pt>
                <c:pt idx="1003">
                  <c:v>20.6</c:v>
                </c:pt>
                <c:pt idx="1004">
                  <c:v>20.6</c:v>
                </c:pt>
                <c:pt idx="1005">
                  <c:v>20.7</c:v>
                </c:pt>
                <c:pt idx="1006">
                  <c:v>20.7</c:v>
                </c:pt>
                <c:pt idx="1007">
                  <c:v>20.7</c:v>
                </c:pt>
                <c:pt idx="1008">
                  <c:v>20.7</c:v>
                </c:pt>
                <c:pt idx="1009">
                  <c:v>20.8</c:v>
                </c:pt>
                <c:pt idx="1010">
                  <c:v>20.8</c:v>
                </c:pt>
                <c:pt idx="1011">
                  <c:v>20.8</c:v>
                </c:pt>
                <c:pt idx="1012">
                  <c:v>20.8</c:v>
                </c:pt>
                <c:pt idx="1013">
                  <c:v>20.9</c:v>
                </c:pt>
                <c:pt idx="1014">
                  <c:v>20.9</c:v>
                </c:pt>
                <c:pt idx="1015">
                  <c:v>21</c:v>
                </c:pt>
                <c:pt idx="1016">
                  <c:v>21</c:v>
                </c:pt>
                <c:pt idx="1017">
                  <c:v>21</c:v>
                </c:pt>
                <c:pt idx="1018">
                  <c:v>21</c:v>
                </c:pt>
                <c:pt idx="1019">
                  <c:v>21</c:v>
                </c:pt>
                <c:pt idx="1020">
                  <c:v>21</c:v>
                </c:pt>
                <c:pt idx="1021">
                  <c:v>21</c:v>
                </c:pt>
                <c:pt idx="1022">
                  <c:v>21.1</c:v>
                </c:pt>
                <c:pt idx="1023">
                  <c:v>21.1</c:v>
                </c:pt>
                <c:pt idx="1024">
                  <c:v>21.1</c:v>
                </c:pt>
                <c:pt idx="1025">
                  <c:v>21.1</c:v>
                </c:pt>
                <c:pt idx="1026">
                  <c:v>21.2</c:v>
                </c:pt>
                <c:pt idx="1027">
                  <c:v>21.2</c:v>
                </c:pt>
                <c:pt idx="1028">
                  <c:v>21.2</c:v>
                </c:pt>
                <c:pt idx="1029">
                  <c:v>21.2</c:v>
                </c:pt>
                <c:pt idx="1030">
                  <c:v>21.3</c:v>
                </c:pt>
                <c:pt idx="1031">
                  <c:v>21.3</c:v>
                </c:pt>
                <c:pt idx="1032">
                  <c:v>21.3</c:v>
                </c:pt>
                <c:pt idx="1033">
                  <c:v>21.3</c:v>
                </c:pt>
                <c:pt idx="1034">
                  <c:v>21.3</c:v>
                </c:pt>
                <c:pt idx="1035">
                  <c:v>21.4</c:v>
                </c:pt>
                <c:pt idx="1036">
                  <c:v>21.4</c:v>
                </c:pt>
                <c:pt idx="1037">
                  <c:v>21.4</c:v>
                </c:pt>
                <c:pt idx="1038">
                  <c:v>21.4</c:v>
                </c:pt>
                <c:pt idx="1039">
                  <c:v>21.5</c:v>
                </c:pt>
                <c:pt idx="1040">
                  <c:v>21.5</c:v>
                </c:pt>
                <c:pt idx="1041">
                  <c:v>21.5</c:v>
                </c:pt>
                <c:pt idx="1042">
                  <c:v>21.5</c:v>
                </c:pt>
                <c:pt idx="1043">
                  <c:v>21.5</c:v>
                </c:pt>
                <c:pt idx="1044">
                  <c:v>21.5</c:v>
                </c:pt>
                <c:pt idx="1045">
                  <c:v>21.5</c:v>
                </c:pt>
                <c:pt idx="1046">
                  <c:v>21.6</c:v>
                </c:pt>
                <c:pt idx="1047">
                  <c:v>21.6</c:v>
                </c:pt>
                <c:pt idx="1048">
                  <c:v>21.6</c:v>
                </c:pt>
                <c:pt idx="1049">
                  <c:v>21.6</c:v>
                </c:pt>
                <c:pt idx="1050">
                  <c:v>21.6</c:v>
                </c:pt>
                <c:pt idx="1051">
                  <c:v>21.6</c:v>
                </c:pt>
                <c:pt idx="1052">
                  <c:v>21.7</c:v>
                </c:pt>
                <c:pt idx="1053">
                  <c:v>21.7</c:v>
                </c:pt>
                <c:pt idx="1054">
                  <c:v>21.7</c:v>
                </c:pt>
                <c:pt idx="1055">
                  <c:v>21.7</c:v>
                </c:pt>
                <c:pt idx="1056">
                  <c:v>21.7</c:v>
                </c:pt>
                <c:pt idx="1057">
                  <c:v>21.8</c:v>
                </c:pt>
                <c:pt idx="1058">
                  <c:v>21.8</c:v>
                </c:pt>
                <c:pt idx="1059">
                  <c:v>21.8</c:v>
                </c:pt>
                <c:pt idx="1060">
                  <c:v>21.8</c:v>
                </c:pt>
                <c:pt idx="1061">
                  <c:v>21.9</c:v>
                </c:pt>
                <c:pt idx="1062">
                  <c:v>21.9</c:v>
                </c:pt>
                <c:pt idx="1063">
                  <c:v>21.9</c:v>
                </c:pt>
                <c:pt idx="1064">
                  <c:v>21.9</c:v>
                </c:pt>
                <c:pt idx="1065">
                  <c:v>21.9</c:v>
                </c:pt>
                <c:pt idx="1066">
                  <c:v>21.9</c:v>
                </c:pt>
                <c:pt idx="1067">
                  <c:v>22</c:v>
                </c:pt>
                <c:pt idx="1068">
                  <c:v>22</c:v>
                </c:pt>
                <c:pt idx="1069">
                  <c:v>22</c:v>
                </c:pt>
                <c:pt idx="1070">
                  <c:v>22</c:v>
                </c:pt>
                <c:pt idx="1071">
                  <c:v>22</c:v>
                </c:pt>
                <c:pt idx="1072">
                  <c:v>22</c:v>
                </c:pt>
                <c:pt idx="1073">
                  <c:v>22.1</c:v>
                </c:pt>
                <c:pt idx="1074">
                  <c:v>22.1</c:v>
                </c:pt>
                <c:pt idx="1075">
                  <c:v>22.1</c:v>
                </c:pt>
                <c:pt idx="1076">
                  <c:v>22.1</c:v>
                </c:pt>
                <c:pt idx="1077">
                  <c:v>22.1</c:v>
                </c:pt>
                <c:pt idx="1078">
                  <c:v>22.2</c:v>
                </c:pt>
                <c:pt idx="1079">
                  <c:v>22.2</c:v>
                </c:pt>
                <c:pt idx="1080">
                  <c:v>22.2</c:v>
                </c:pt>
                <c:pt idx="1081">
                  <c:v>22.2</c:v>
                </c:pt>
                <c:pt idx="1082">
                  <c:v>22.2</c:v>
                </c:pt>
                <c:pt idx="1083">
                  <c:v>22.2</c:v>
                </c:pt>
                <c:pt idx="1084">
                  <c:v>22.3</c:v>
                </c:pt>
                <c:pt idx="1085">
                  <c:v>22.3</c:v>
                </c:pt>
                <c:pt idx="1086">
                  <c:v>22.3</c:v>
                </c:pt>
                <c:pt idx="1087">
                  <c:v>22.3</c:v>
                </c:pt>
                <c:pt idx="1088">
                  <c:v>22.3</c:v>
                </c:pt>
                <c:pt idx="1089">
                  <c:v>22.3</c:v>
                </c:pt>
                <c:pt idx="1090">
                  <c:v>22.4</c:v>
                </c:pt>
                <c:pt idx="1091">
                  <c:v>22.4</c:v>
                </c:pt>
                <c:pt idx="1092">
                  <c:v>22.4</c:v>
                </c:pt>
                <c:pt idx="1093">
                  <c:v>22.4</c:v>
                </c:pt>
                <c:pt idx="1094">
                  <c:v>22.4</c:v>
                </c:pt>
                <c:pt idx="1095">
                  <c:v>22.4</c:v>
                </c:pt>
                <c:pt idx="1096">
                  <c:v>22.5</c:v>
                </c:pt>
                <c:pt idx="1097">
                  <c:v>22.5</c:v>
                </c:pt>
                <c:pt idx="1098">
                  <c:v>22.5</c:v>
                </c:pt>
                <c:pt idx="1099">
                  <c:v>22.5</c:v>
                </c:pt>
                <c:pt idx="1100">
                  <c:v>22.5</c:v>
                </c:pt>
                <c:pt idx="1101">
                  <c:v>22.5</c:v>
                </c:pt>
                <c:pt idx="1102">
                  <c:v>22.5</c:v>
                </c:pt>
                <c:pt idx="1103">
                  <c:v>22.5</c:v>
                </c:pt>
                <c:pt idx="1104">
                  <c:v>22.5</c:v>
                </c:pt>
                <c:pt idx="1105">
                  <c:v>22.6</c:v>
                </c:pt>
                <c:pt idx="1106">
                  <c:v>22.6</c:v>
                </c:pt>
                <c:pt idx="1107">
                  <c:v>22.6</c:v>
                </c:pt>
                <c:pt idx="1108">
                  <c:v>22.6</c:v>
                </c:pt>
                <c:pt idx="1109">
                  <c:v>22.6</c:v>
                </c:pt>
                <c:pt idx="1110">
                  <c:v>22.6</c:v>
                </c:pt>
                <c:pt idx="1111">
                  <c:v>22.7</c:v>
                </c:pt>
                <c:pt idx="1112">
                  <c:v>22.7</c:v>
                </c:pt>
                <c:pt idx="1113">
                  <c:v>22.7</c:v>
                </c:pt>
                <c:pt idx="1114">
                  <c:v>22.7</c:v>
                </c:pt>
                <c:pt idx="1115">
                  <c:v>22.7</c:v>
                </c:pt>
                <c:pt idx="1116">
                  <c:v>22.8</c:v>
                </c:pt>
                <c:pt idx="1117">
                  <c:v>22.8</c:v>
                </c:pt>
                <c:pt idx="1118">
                  <c:v>22.8</c:v>
                </c:pt>
                <c:pt idx="1119">
                  <c:v>22.8</c:v>
                </c:pt>
                <c:pt idx="1120">
                  <c:v>22.8</c:v>
                </c:pt>
                <c:pt idx="1121">
                  <c:v>22.8</c:v>
                </c:pt>
                <c:pt idx="1122">
                  <c:v>22.8</c:v>
                </c:pt>
                <c:pt idx="1123">
                  <c:v>22.9</c:v>
                </c:pt>
                <c:pt idx="1124">
                  <c:v>22.9</c:v>
                </c:pt>
                <c:pt idx="1125">
                  <c:v>22.9</c:v>
                </c:pt>
                <c:pt idx="1126">
                  <c:v>22.9</c:v>
                </c:pt>
                <c:pt idx="1127">
                  <c:v>22.9</c:v>
                </c:pt>
                <c:pt idx="1128">
                  <c:v>22.9</c:v>
                </c:pt>
                <c:pt idx="1129">
                  <c:v>23</c:v>
                </c:pt>
                <c:pt idx="1130">
                  <c:v>23</c:v>
                </c:pt>
                <c:pt idx="1131">
                  <c:v>23</c:v>
                </c:pt>
                <c:pt idx="1132">
                  <c:v>23</c:v>
                </c:pt>
                <c:pt idx="1133">
                  <c:v>23</c:v>
                </c:pt>
                <c:pt idx="1134">
                  <c:v>23</c:v>
                </c:pt>
                <c:pt idx="1135">
                  <c:v>23.1</c:v>
                </c:pt>
                <c:pt idx="1136">
                  <c:v>23.1</c:v>
                </c:pt>
                <c:pt idx="1137">
                  <c:v>23.1</c:v>
                </c:pt>
                <c:pt idx="1138">
                  <c:v>23.1</c:v>
                </c:pt>
                <c:pt idx="1139">
                  <c:v>23.1</c:v>
                </c:pt>
                <c:pt idx="1140">
                  <c:v>23.1</c:v>
                </c:pt>
                <c:pt idx="1141">
                  <c:v>23.2</c:v>
                </c:pt>
                <c:pt idx="1142">
                  <c:v>23.2</c:v>
                </c:pt>
                <c:pt idx="1143">
                  <c:v>23.2</c:v>
                </c:pt>
                <c:pt idx="1144">
                  <c:v>23.2</c:v>
                </c:pt>
                <c:pt idx="1145">
                  <c:v>23.2</c:v>
                </c:pt>
                <c:pt idx="1146">
                  <c:v>23.3</c:v>
                </c:pt>
                <c:pt idx="1147">
                  <c:v>23.3</c:v>
                </c:pt>
                <c:pt idx="1148">
                  <c:v>23.3</c:v>
                </c:pt>
                <c:pt idx="1149">
                  <c:v>23.3</c:v>
                </c:pt>
                <c:pt idx="1150">
                  <c:v>23.3</c:v>
                </c:pt>
                <c:pt idx="1151">
                  <c:v>23.4</c:v>
                </c:pt>
                <c:pt idx="1152">
                  <c:v>23.4</c:v>
                </c:pt>
                <c:pt idx="1153">
                  <c:v>23.4</c:v>
                </c:pt>
                <c:pt idx="1154">
                  <c:v>23.4</c:v>
                </c:pt>
                <c:pt idx="1155">
                  <c:v>23.4</c:v>
                </c:pt>
                <c:pt idx="1156">
                  <c:v>23.4</c:v>
                </c:pt>
                <c:pt idx="1157">
                  <c:v>23.5</c:v>
                </c:pt>
                <c:pt idx="1158">
                  <c:v>23.5</c:v>
                </c:pt>
                <c:pt idx="1159">
                  <c:v>23.5</c:v>
                </c:pt>
                <c:pt idx="1160">
                  <c:v>23.5</c:v>
                </c:pt>
                <c:pt idx="1161">
                  <c:v>23.5</c:v>
                </c:pt>
                <c:pt idx="1162">
                  <c:v>23.5</c:v>
                </c:pt>
                <c:pt idx="1163">
                  <c:v>23.5</c:v>
                </c:pt>
                <c:pt idx="1164">
                  <c:v>23.5</c:v>
                </c:pt>
                <c:pt idx="1165">
                  <c:v>23.5</c:v>
                </c:pt>
                <c:pt idx="1166">
                  <c:v>23.5</c:v>
                </c:pt>
                <c:pt idx="1167">
                  <c:v>23.6</c:v>
                </c:pt>
                <c:pt idx="1168">
                  <c:v>23.6</c:v>
                </c:pt>
                <c:pt idx="1169">
                  <c:v>23.6</c:v>
                </c:pt>
                <c:pt idx="1170">
                  <c:v>23.6</c:v>
                </c:pt>
                <c:pt idx="1171">
                  <c:v>23.6</c:v>
                </c:pt>
                <c:pt idx="1172">
                  <c:v>23.6</c:v>
                </c:pt>
                <c:pt idx="1173">
                  <c:v>23.6</c:v>
                </c:pt>
                <c:pt idx="1174">
                  <c:v>23.6</c:v>
                </c:pt>
                <c:pt idx="1175">
                  <c:v>23.7</c:v>
                </c:pt>
                <c:pt idx="1176">
                  <c:v>23.7</c:v>
                </c:pt>
                <c:pt idx="1177">
                  <c:v>23.7</c:v>
                </c:pt>
                <c:pt idx="1178">
                  <c:v>23.7</c:v>
                </c:pt>
                <c:pt idx="1179">
                  <c:v>23.7</c:v>
                </c:pt>
                <c:pt idx="1180">
                  <c:v>23.7</c:v>
                </c:pt>
                <c:pt idx="1181">
                  <c:v>23.8</c:v>
                </c:pt>
                <c:pt idx="1182">
                  <c:v>23.8</c:v>
                </c:pt>
                <c:pt idx="1183">
                  <c:v>23.8</c:v>
                </c:pt>
                <c:pt idx="1184">
                  <c:v>23.8</c:v>
                </c:pt>
                <c:pt idx="1185">
                  <c:v>23.8</c:v>
                </c:pt>
                <c:pt idx="1186">
                  <c:v>23.8</c:v>
                </c:pt>
                <c:pt idx="1187">
                  <c:v>23.8</c:v>
                </c:pt>
                <c:pt idx="1188">
                  <c:v>23.9</c:v>
                </c:pt>
                <c:pt idx="1189">
                  <c:v>23.9</c:v>
                </c:pt>
                <c:pt idx="1190">
                  <c:v>23.9</c:v>
                </c:pt>
                <c:pt idx="1191">
                  <c:v>23.9</c:v>
                </c:pt>
                <c:pt idx="1192">
                  <c:v>23.9</c:v>
                </c:pt>
                <c:pt idx="1193">
                  <c:v>23.9</c:v>
                </c:pt>
                <c:pt idx="1194">
                  <c:v>24</c:v>
                </c:pt>
                <c:pt idx="1195">
                  <c:v>24</c:v>
                </c:pt>
                <c:pt idx="1196">
                  <c:v>24</c:v>
                </c:pt>
                <c:pt idx="1197">
                  <c:v>24</c:v>
                </c:pt>
                <c:pt idx="1198">
                  <c:v>24</c:v>
                </c:pt>
                <c:pt idx="1199">
                  <c:v>24</c:v>
                </c:pt>
                <c:pt idx="1200">
                  <c:v>24</c:v>
                </c:pt>
                <c:pt idx="1201">
                  <c:v>24</c:v>
                </c:pt>
                <c:pt idx="1202">
                  <c:v>24</c:v>
                </c:pt>
                <c:pt idx="1203">
                  <c:v>24</c:v>
                </c:pt>
                <c:pt idx="1204">
                  <c:v>24</c:v>
                </c:pt>
                <c:pt idx="1205">
                  <c:v>24.1</c:v>
                </c:pt>
                <c:pt idx="1206">
                  <c:v>24.1</c:v>
                </c:pt>
                <c:pt idx="1207">
                  <c:v>24.1</c:v>
                </c:pt>
                <c:pt idx="1208">
                  <c:v>24.1</c:v>
                </c:pt>
                <c:pt idx="1209">
                  <c:v>24.1</c:v>
                </c:pt>
                <c:pt idx="1210">
                  <c:v>24.1</c:v>
                </c:pt>
                <c:pt idx="1211">
                  <c:v>24.1</c:v>
                </c:pt>
                <c:pt idx="1212">
                  <c:v>24.2</c:v>
                </c:pt>
                <c:pt idx="1213">
                  <c:v>24.2</c:v>
                </c:pt>
                <c:pt idx="1214">
                  <c:v>24.2</c:v>
                </c:pt>
                <c:pt idx="1215">
                  <c:v>24.2</c:v>
                </c:pt>
                <c:pt idx="1216">
                  <c:v>24.2</c:v>
                </c:pt>
                <c:pt idx="1217">
                  <c:v>24.2</c:v>
                </c:pt>
                <c:pt idx="1218">
                  <c:v>24.2</c:v>
                </c:pt>
                <c:pt idx="1219">
                  <c:v>24.2</c:v>
                </c:pt>
                <c:pt idx="1220">
                  <c:v>24.3</c:v>
                </c:pt>
                <c:pt idx="1221">
                  <c:v>24.3</c:v>
                </c:pt>
                <c:pt idx="1222">
                  <c:v>24.3</c:v>
                </c:pt>
                <c:pt idx="1223">
                  <c:v>24.3</c:v>
                </c:pt>
                <c:pt idx="1224">
                  <c:v>24.3</c:v>
                </c:pt>
                <c:pt idx="1225">
                  <c:v>24.3</c:v>
                </c:pt>
                <c:pt idx="1226">
                  <c:v>24.3</c:v>
                </c:pt>
                <c:pt idx="1227">
                  <c:v>24.3</c:v>
                </c:pt>
                <c:pt idx="1228">
                  <c:v>24.4</c:v>
                </c:pt>
                <c:pt idx="1229">
                  <c:v>24.4</c:v>
                </c:pt>
                <c:pt idx="1230">
                  <c:v>24.4</c:v>
                </c:pt>
                <c:pt idx="1231">
                  <c:v>24.5</c:v>
                </c:pt>
                <c:pt idx="1232">
                  <c:v>24.5</c:v>
                </c:pt>
                <c:pt idx="1233">
                  <c:v>24.5</c:v>
                </c:pt>
                <c:pt idx="1234">
                  <c:v>24.5</c:v>
                </c:pt>
                <c:pt idx="1235">
                  <c:v>24.5</c:v>
                </c:pt>
                <c:pt idx="1236">
                  <c:v>24.6</c:v>
                </c:pt>
                <c:pt idx="1237">
                  <c:v>24.6</c:v>
                </c:pt>
                <c:pt idx="1238">
                  <c:v>24.6</c:v>
                </c:pt>
                <c:pt idx="1239">
                  <c:v>24.6</c:v>
                </c:pt>
                <c:pt idx="1240">
                  <c:v>24.6</c:v>
                </c:pt>
                <c:pt idx="1241">
                  <c:v>24.6</c:v>
                </c:pt>
                <c:pt idx="1242">
                  <c:v>24.6</c:v>
                </c:pt>
                <c:pt idx="1243">
                  <c:v>24.6</c:v>
                </c:pt>
                <c:pt idx="1244">
                  <c:v>24.6</c:v>
                </c:pt>
                <c:pt idx="1245">
                  <c:v>24.6</c:v>
                </c:pt>
                <c:pt idx="1246">
                  <c:v>24.7</c:v>
                </c:pt>
                <c:pt idx="1247">
                  <c:v>24.7</c:v>
                </c:pt>
                <c:pt idx="1248">
                  <c:v>24.7</c:v>
                </c:pt>
                <c:pt idx="1249">
                  <c:v>24.7</c:v>
                </c:pt>
                <c:pt idx="1250">
                  <c:v>24.7</c:v>
                </c:pt>
                <c:pt idx="1251">
                  <c:v>24.8</c:v>
                </c:pt>
                <c:pt idx="1252">
                  <c:v>24.8</c:v>
                </c:pt>
                <c:pt idx="1253">
                  <c:v>24.8</c:v>
                </c:pt>
                <c:pt idx="1254">
                  <c:v>24.8</c:v>
                </c:pt>
                <c:pt idx="1255">
                  <c:v>24.8</c:v>
                </c:pt>
                <c:pt idx="1256">
                  <c:v>24.8</c:v>
                </c:pt>
                <c:pt idx="1257">
                  <c:v>24.8</c:v>
                </c:pt>
                <c:pt idx="1258">
                  <c:v>24.9</c:v>
                </c:pt>
                <c:pt idx="1259">
                  <c:v>24.9</c:v>
                </c:pt>
                <c:pt idx="1260">
                  <c:v>24.9</c:v>
                </c:pt>
                <c:pt idx="1261">
                  <c:v>24.9</c:v>
                </c:pt>
                <c:pt idx="1262">
                  <c:v>25</c:v>
                </c:pt>
                <c:pt idx="1263">
                  <c:v>25</c:v>
                </c:pt>
                <c:pt idx="1264">
                  <c:v>25</c:v>
                </c:pt>
                <c:pt idx="1265">
                  <c:v>25</c:v>
                </c:pt>
                <c:pt idx="1266">
                  <c:v>25</c:v>
                </c:pt>
                <c:pt idx="1267">
                  <c:v>25</c:v>
                </c:pt>
                <c:pt idx="1268">
                  <c:v>25</c:v>
                </c:pt>
                <c:pt idx="1269">
                  <c:v>25.1</c:v>
                </c:pt>
                <c:pt idx="1270">
                  <c:v>25.1</c:v>
                </c:pt>
                <c:pt idx="1271">
                  <c:v>25.1</c:v>
                </c:pt>
                <c:pt idx="1272">
                  <c:v>25.1</c:v>
                </c:pt>
                <c:pt idx="1273">
                  <c:v>25.1</c:v>
                </c:pt>
                <c:pt idx="1274">
                  <c:v>25.1</c:v>
                </c:pt>
                <c:pt idx="1275">
                  <c:v>25.1</c:v>
                </c:pt>
                <c:pt idx="1276">
                  <c:v>25.1</c:v>
                </c:pt>
                <c:pt idx="1277">
                  <c:v>25.2</c:v>
                </c:pt>
                <c:pt idx="1278">
                  <c:v>25.2</c:v>
                </c:pt>
                <c:pt idx="1279">
                  <c:v>25.2</c:v>
                </c:pt>
                <c:pt idx="1280">
                  <c:v>25.2</c:v>
                </c:pt>
                <c:pt idx="1281">
                  <c:v>25.2</c:v>
                </c:pt>
                <c:pt idx="1282">
                  <c:v>25.2</c:v>
                </c:pt>
                <c:pt idx="1283">
                  <c:v>25.2</c:v>
                </c:pt>
                <c:pt idx="1284">
                  <c:v>25.3</c:v>
                </c:pt>
                <c:pt idx="1285">
                  <c:v>25.3</c:v>
                </c:pt>
                <c:pt idx="1286">
                  <c:v>25.3</c:v>
                </c:pt>
                <c:pt idx="1287">
                  <c:v>25.3</c:v>
                </c:pt>
                <c:pt idx="1288">
                  <c:v>25.3</c:v>
                </c:pt>
                <c:pt idx="1289">
                  <c:v>25.3</c:v>
                </c:pt>
                <c:pt idx="1290">
                  <c:v>25.3</c:v>
                </c:pt>
                <c:pt idx="1291">
                  <c:v>25.3</c:v>
                </c:pt>
                <c:pt idx="1292">
                  <c:v>25.3</c:v>
                </c:pt>
                <c:pt idx="1293">
                  <c:v>25.4</c:v>
                </c:pt>
                <c:pt idx="1294">
                  <c:v>25.4</c:v>
                </c:pt>
                <c:pt idx="1295">
                  <c:v>25.4</c:v>
                </c:pt>
                <c:pt idx="1296">
                  <c:v>25.4</c:v>
                </c:pt>
                <c:pt idx="1297">
                  <c:v>25.5</c:v>
                </c:pt>
                <c:pt idx="1298">
                  <c:v>25.5</c:v>
                </c:pt>
                <c:pt idx="1299">
                  <c:v>25.5</c:v>
                </c:pt>
                <c:pt idx="1300">
                  <c:v>25.5</c:v>
                </c:pt>
                <c:pt idx="1301">
                  <c:v>25.5</c:v>
                </c:pt>
                <c:pt idx="1302">
                  <c:v>25.5</c:v>
                </c:pt>
                <c:pt idx="1303">
                  <c:v>25.5</c:v>
                </c:pt>
                <c:pt idx="1304">
                  <c:v>25.5</c:v>
                </c:pt>
                <c:pt idx="1305">
                  <c:v>25.5</c:v>
                </c:pt>
                <c:pt idx="1306">
                  <c:v>25.6</c:v>
                </c:pt>
                <c:pt idx="1307">
                  <c:v>25.6</c:v>
                </c:pt>
                <c:pt idx="1308">
                  <c:v>25.6</c:v>
                </c:pt>
                <c:pt idx="1309">
                  <c:v>25.6</c:v>
                </c:pt>
                <c:pt idx="1310">
                  <c:v>25.6</c:v>
                </c:pt>
                <c:pt idx="1311">
                  <c:v>25.6</c:v>
                </c:pt>
                <c:pt idx="1312">
                  <c:v>25.6</c:v>
                </c:pt>
                <c:pt idx="1313">
                  <c:v>25.6</c:v>
                </c:pt>
                <c:pt idx="1314">
                  <c:v>25.6</c:v>
                </c:pt>
                <c:pt idx="1315">
                  <c:v>25.7</c:v>
                </c:pt>
                <c:pt idx="1316">
                  <c:v>25.7</c:v>
                </c:pt>
                <c:pt idx="1317">
                  <c:v>25.7</c:v>
                </c:pt>
                <c:pt idx="1318">
                  <c:v>25.7</c:v>
                </c:pt>
                <c:pt idx="1319">
                  <c:v>25.7</c:v>
                </c:pt>
                <c:pt idx="1320">
                  <c:v>25.7</c:v>
                </c:pt>
                <c:pt idx="1321">
                  <c:v>25.7</c:v>
                </c:pt>
                <c:pt idx="1322">
                  <c:v>25.7</c:v>
                </c:pt>
                <c:pt idx="1323">
                  <c:v>25.7</c:v>
                </c:pt>
                <c:pt idx="1324">
                  <c:v>25.8</c:v>
                </c:pt>
                <c:pt idx="1325">
                  <c:v>25.8</c:v>
                </c:pt>
                <c:pt idx="1326">
                  <c:v>25.8</c:v>
                </c:pt>
                <c:pt idx="1327">
                  <c:v>25.8</c:v>
                </c:pt>
                <c:pt idx="1328">
                  <c:v>25.9</c:v>
                </c:pt>
                <c:pt idx="1329">
                  <c:v>25.9</c:v>
                </c:pt>
                <c:pt idx="1330">
                  <c:v>25.9</c:v>
                </c:pt>
                <c:pt idx="1331">
                  <c:v>25.9</c:v>
                </c:pt>
                <c:pt idx="1332">
                  <c:v>25.9</c:v>
                </c:pt>
                <c:pt idx="1333">
                  <c:v>25.9</c:v>
                </c:pt>
                <c:pt idx="1334">
                  <c:v>25.9</c:v>
                </c:pt>
                <c:pt idx="1335">
                  <c:v>25.9</c:v>
                </c:pt>
                <c:pt idx="1336">
                  <c:v>25.9</c:v>
                </c:pt>
                <c:pt idx="1337">
                  <c:v>26</c:v>
                </c:pt>
                <c:pt idx="1338">
                  <c:v>26</c:v>
                </c:pt>
                <c:pt idx="1339">
                  <c:v>26</c:v>
                </c:pt>
                <c:pt idx="1340">
                  <c:v>26</c:v>
                </c:pt>
                <c:pt idx="1341">
                  <c:v>26</c:v>
                </c:pt>
                <c:pt idx="1342">
                  <c:v>26</c:v>
                </c:pt>
                <c:pt idx="1343">
                  <c:v>26</c:v>
                </c:pt>
                <c:pt idx="1344">
                  <c:v>26.1</c:v>
                </c:pt>
                <c:pt idx="1345">
                  <c:v>26</c:v>
                </c:pt>
                <c:pt idx="1346">
                  <c:v>26.1</c:v>
                </c:pt>
                <c:pt idx="1347">
                  <c:v>26.1</c:v>
                </c:pt>
                <c:pt idx="1348">
                  <c:v>26.1</c:v>
                </c:pt>
                <c:pt idx="1349">
                  <c:v>26.1</c:v>
                </c:pt>
                <c:pt idx="1350">
                  <c:v>26.2</c:v>
                </c:pt>
                <c:pt idx="1351">
                  <c:v>26.2</c:v>
                </c:pt>
                <c:pt idx="1352">
                  <c:v>26.2</c:v>
                </c:pt>
                <c:pt idx="1353">
                  <c:v>26.2</c:v>
                </c:pt>
                <c:pt idx="1354">
                  <c:v>26.2</c:v>
                </c:pt>
                <c:pt idx="1355">
                  <c:v>26.2</c:v>
                </c:pt>
                <c:pt idx="1356">
                  <c:v>26.3</c:v>
                </c:pt>
                <c:pt idx="1357">
                  <c:v>26.3</c:v>
                </c:pt>
                <c:pt idx="1358">
                  <c:v>26.3</c:v>
                </c:pt>
                <c:pt idx="1359">
                  <c:v>26.3</c:v>
                </c:pt>
                <c:pt idx="1360">
                  <c:v>26.3</c:v>
                </c:pt>
                <c:pt idx="1361">
                  <c:v>26.3</c:v>
                </c:pt>
                <c:pt idx="1362">
                  <c:v>26.3</c:v>
                </c:pt>
                <c:pt idx="1363">
                  <c:v>26.3</c:v>
                </c:pt>
                <c:pt idx="1364">
                  <c:v>26.3</c:v>
                </c:pt>
                <c:pt idx="1365">
                  <c:v>26.4</c:v>
                </c:pt>
                <c:pt idx="1366">
                  <c:v>26.4</c:v>
                </c:pt>
                <c:pt idx="1367">
                  <c:v>26.3</c:v>
                </c:pt>
                <c:pt idx="1368">
                  <c:v>26.4</c:v>
                </c:pt>
                <c:pt idx="1369">
                  <c:v>26.4</c:v>
                </c:pt>
                <c:pt idx="1370">
                  <c:v>26.5</c:v>
                </c:pt>
                <c:pt idx="1371">
                  <c:v>26.5</c:v>
                </c:pt>
                <c:pt idx="1372">
                  <c:v>26.5</c:v>
                </c:pt>
                <c:pt idx="1373">
                  <c:v>26.5</c:v>
                </c:pt>
                <c:pt idx="1374">
                  <c:v>26.5</c:v>
                </c:pt>
                <c:pt idx="1375">
                  <c:v>26.5</c:v>
                </c:pt>
                <c:pt idx="1376">
                  <c:v>26.5</c:v>
                </c:pt>
                <c:pt idx="1377">
                  <c:v>26.5</c:v>
                </c:pt>
                <c:pt idx="1378">
                  <c:v>26.5</c:v>
                </c:pt>
                <c:pt idx="1379">
                  <c:v>26.6</c:v>
                </c:pt>
                <c:pt idx="1380">
                  <c:v>26.6</c:v>
                </c:pt>
                <c:pt idx="1381">
                  <c:v>26.6</c:v>
                </c:pt>
                <c:pt idx="1382">
                  <c:v>26.6</c:v>
                </c:pt>
                <c:pt idx="1383">
                  <c:v>26.6</c:v>
                </c:pt>
                <c:pt idx="1384">
                  <c:v>26.6</c:v>
                </c:pt>
                <c:pt idx="1385">
                  <c:v>26.6</c:v>
                </c:pt>
                <c:pt idx="1386">
                  <c:v>26.6</c:v>
                </c:pt>
                <c:pt idx="1387">
                  <c:v>26.6</c:v>
                </c:pt>
                <c:pt idx="1388">
                  <c:v>26.6</c:v>
                </c:pt>
                <c:pt idx="1389">
                  <c:v>26.7</c:v>
                </c:pt>
                <c:pt idx="1390">
                  <c:v>26.7</c:v>
                </c:pt>
                <c:pt idx="1391">
                  <c:v>26.7</c:v>
                </c:pt>
                <c:pt idx="1392">
                  <c:v>26.7</c:v>
                </c:pt>
                <c:pt idx="1393">
                  <c:v>26.7</c:v>
                </c:pt>
                <c:pt idx="1394">
                  <c:v>26.7</c:v>
                </c:pt>
                <c:pt idx="1395">
                  <c:v>26.7</c:v>
                </c:pt>
                <c:pt idx="1396">
                  <c:v>26.7</c:v>
                </c:pt>
                <c:pt idx="1397">
                  <c:v>26.7</c:v>
                </c:pt>
                <c:pt idx="1398">
                  <c:v>26.8</c:v>
                </c:pt>
                <c:pt idx="1399">
                  <c:v>26.8</c:v>
                </c:pt>
                <c:pt idx="1400">
                  <c:v>26.8</c:v>
                </c:pt>
                <c:pt idx="1401">
                  <c:v>26.8</c:v>
                </c:pt>
                <c:pt idx="1402">
                  <c:v>26.8</c:v>
                </c:pt>
                <c:pt idx="1403">
                  <c:v>26.8</c:v>
                </c:pt>
                <c:pt idx="1404">
                  <c:v>26.8</c:v>
                </c:pt>
                <c:pt idx="1405">
                  <c:v>26.8</c:v>
                </c:pt>
                <c:pt idx="1406">
                  <c:v>26.8</c:v>
                </c:pt>
                <c:pt idx="1407">
                  <c:v>26.8</c:v>
                </c:pt>
                <c:pt idx="1408">
                  <c:v>26.8</c:v>
                </c:pt>
                <c:pt idx="1409">
                  <c:v>26.9</c:v>
                </c:pt>
                <c:pt idx="1410">
                  <c:v>26.9</c:v>
                </c:pt>
                <c:pt idx="1411">
                  <c:v>26.9</c:v>
                </c:pt>
                <c:pt idx="1412">
                  <c:v>26.9</c:v>
                </c:pt>
                <c:pt idx="1413">
                  <c:v>27</c:v>
                </c:pt>
                <c:pt idx="1414">
                  <c:v>27</c:v>
                </c:pt>
                <c:pt idx="1415">
                  <c:v>27</c:v>
                </c:pt>
                <c:pt idx="1416">
                  <c:v>27</c:v>
                </c:pt>
                <c:pt idx="1417">
                  <c:v>27</c:v>
                </c:pt>
                <c:pt idx="1418">
                  <c:v>27</c:v>
                </c:pt>
                <c:pt idx="1419">
                  <c:v>27</c:v>
                </c:pt>
                <c:pt idx="1420">
                  <c:v>27</c:v>
                </c:pt>
                <c:pt idx="1421">
                  <c:v>27</c:v>
                </c:pt>
                <c:pt idx="1422">
                  <c:v>27</c:v>
                </c:pt>
                <c:pt idx="1423">
                  <c:v>27</c:v>
                </c:pt>
                <c:pt idx="1424">
                  <c:v>27.1</c:v>
                </c:pt>
                <c:pt idx="1425">
                  <c:v>27.1</c:v>
                </c:pt>
                <c:pt idx="1426">
                  <c:v>27.1</c:v>
                </c:pt>
                <c:pt idx="1427">
                  <c:v>27.1</c:v>
                </c:pt>
                <c:pt idx="1428">
                  <c:v>27.1</c:v>
                </c:pt>
                <c:pt idx="1429">
                  <c:v>27.1</c:v>
                </c:pt>
                <c:pt idx="1430">
                  <c:v>27.1</c:v>
                </c:pt>
                <c:pt idx="1431">
                  <c:v>27.1</c:v>
                </c:pt>
                <c:pt idx="1432">
                  <c:v>27.1</c:v>
                </c:pt>
                <c:pt idx="1433">
                  <c:v>27.1</c:v>
                </c:pt>
                <c:pt idx="1434">
                  <c:v>27.2</c:v>
                </c:pt>
                <c:pt idx="1435">
                  <c:v>27.2</c:v>
                </c:pt>
                <c:pt idx="1436">
                  <c:v>27.2</c:v>
                </c:pt>
                <c:pt idx="1437">
                  <c:v>27.2</c:v>
                </c:pt>
                <c:pt idx="1438">
                  <c:v>27.2</c:v>
                </c:pt>
                <c:pt idx="1439">
                  <c:v>27.2</c:v>
                </c:pt>
                <c:pt idx="1440">
                  <c:v>27.2</c:v>
                </c:pt>
                <c:pt idx="1441">
                  <c:v>27.2</c:v>
                </c:pt>
                <c:pt idx="1442">
                  <c:v>27.2</c:v>
                </c:pt>
                <c:pt idx="1443">
                  <c:v>27.2</c:v>
                </c:pt>
                <c:pt idx="1444">
                  <c:v>27.2</c:v>
                </c:pt>
                <c:pt idx="1445">
                  <c:v>27.3</c:v>
                </c:pt>
                <c:pt idx="1446">
                  <c:v>27.3</c:v>
                </c:pt>
                <c:pt idx="1447">
                  <c:v>27.3</c:v>
                </c:pt>
                <c:pt idx="1448">
                  <c:v>27.3</c:v>
                </c:pt>
                <c:pt idx="1449">
                  <c:v>27.3</c:v>
                </c:pt>
                <c:pt idx="1450">
                  <c:v>27.3</c:v>
                </c:pt>
                <c:pt idx="1451">
                  <c:v>27.3</c:v>
                </c:pt>
                <c:pt idx="1452">
                  <c:v>27.3</c:v>
                </c:pt>
                <c:pt idx="1453">
                  <c:v>27.3</c:v>
                </c:pt>
                <c:pt idx="1454">
                  <c:v>27.3</c:v>
                </c:pt>
                <c:pt idx="1455">
                  <c:v>27.3</c:v>
                </c:pt>
                <c:pt idx="1456">
                  <c:v>27.3</c:v>
                </c:pt>
                <c:pt idx="1457">
                  <c:v>27.4</c:v>
                </c:pt>
                <c:pt idx="1458">
                  <c:v>27.4</c:v>
                </c:pt>
                <c:pt idx="1459">
                  <c:v>27.4</c:v>
                </c:pt>
                <c:pt idx="1460">
                  <c:v>27.4</c:v>
                </c:pt>
                <c:pt idx="1461">
                  <c:v>27.4</c:v>
                </c:pt>
                <c:pt idx="1462">
                  <c:v>27.5</c:v>
                </c:pt>
                <c:pt idx="1463">
                  <c:v>27.5</c:v>
                </c:pt>
                <c:pt idx="1464">
                  <c:v>27.5</c:v>
                </c:pt>
                <c:pt idx="1465">
                  <c:v>27.5</c:v>
                </c:pt>
                <c:pt idx="1466">
                  <c:v>27.5</c:v>
                </c:pt>
                <c:pt idx="1467">
                  <c:v>27.5</c:v>
                </c:pt>
                <c:pt idx="1468">
                  <c:v>27.5</c:v>
                </c:pt>
                <c:pt idx="1469">
                  <c:v>27.5</c:v>
                </c:pt>
                <c:pt idx="1470">
                  <c:v>27.5</c:v>
                </c:pt>
                <c:pt idx="1471">
                  <c:v>27.5</c:v>
                </c:pt>
                <c:pt idx="1472">
                  <c:v>27.6</c:v>
                </c:pt>
                <c:pt idx="1473">
                  <c:v>27.6</c:v>
                </c:pt>
                <c:pt idx="1474">
                  <c:v>27.6</c:v>
                </c:pt>
                <c:pt idx="1475">
                  <c:v>27.6</c:v>
                </c:pt>
                <c:pt idx="1476">
                  <c:v>27.6</c:v>
                </c:pt>
                <c:pt idx="1477">
                  <c:v>27.6</c:v>
                </c:pt>
                <c:pt idx="1478">
                  <c:v>27.6</c:v>
                </c:pt>
                <c:pt idx="1479">
                  <c:v>27.6</c:v>
                </c:pt>
                <c:pt idx="1480">
                  <c:v>27.6</c:v>
                </c:pt>
                <c:pt idx="1481">
                  <c:v>27.6</c:v>
                </c:pt>
                <c:pt idx="1482">
                  <c:v>27.7</c:v>
                </c:pt>
                <c:pt idx="1483">
                  <c:v>27.6</c:v>
                </c:pt>
                <c:pt idx="1484">
                  <c:v>27.7</c:v>
                </c:pt>
                <c:pt idx="1485">
                  <c:v>27.7</c:v>
                </c:pt>
                <c:pt idx="1486">
                  <c:v>27.7</c:v>
                </c:pt>
                <c:pt idx="1487">
                  <c:v>27.7</c:v>
                </c:pt>
                <c:pt idx="1488">
                  <c:v>27.7</c:v>
                </c:pt>
                <c:pt idx="1489">
                  <c:v>27.7</c:v>
                </c:pt>
                <c:pt idx="1490">
                  <c:v>27.7</c:v>
                </c:pt>
                <c:pt idx="1491">
                  <c:v>27.7</c:v>
                </c:pt>
                <c:pt idx="1492">
                  <c:v>27.7</c:v>
                </c:pt>
                <c:pt idx="1493">
                  <c:v>27.7</c:v>
                </c:pt>
                <c:pt idx="1494">
                  <c:v>27.7</c:v>
                </c:pt>
                <c:pt idx="1495">
                  <c:v>27.7</c:v>
                </c:pt>
                <c:pt idx="1496">
                  <c:v>27.7</c:v>
                </c:pt>
                <c:pt idx="1497">
                  <c:v>27.8</c:v>
                </c:pt>
                <c:pt idx="1498">
                  <c:v>27.8</c:v>
                </c:pt>
                <c:pt idx="1499">
                  <c:v>27.8</c:v>
                </c:pt>
                <c:pt idx="1500">
                  <c:v>27.8</c:v>
                </c:pt>
                <c:pt idx="1501">
                  <c:v>27.8</c:v>
                </c:pt>
                <c:pt idx="1502">
                  <c:v>27.8</c:v>
                </c:pt>
                <c:pt idx="1503">
                  <c:v>27.9</c:v>
                </c:pt>
                <c:pt idx="1504">
                  <c:v>27.9</c:v>
                </c:pt>
                <c:pt idx="1505">
                  <c:v>27.9</c:v>
                </c:pt>
                <c:pt idx="1506">
                  <c:v>27.9</c:v>
                </c:pt>
                <c:pt idx="1507">
                  <c:v>27.9</c:v>
                </c:pt>
                <c:pt idx="1508">
                  <c:v>27.9</c:v>
                </c:pt>
                <c:pt idx="1509">
                  <c:v>27.9</c:v>
                </c:pt>
                <c:pt idx="1510">
                  <c:v>27.9</c:v>
                </c:pt>
                <c:pt idx="1511">
                  <c:v>27.9</c:v>
                </c:pt>
                <c:pt idx="1512">
                  <c:v>27.9</c:v>
                </c:pt>
                <c:pt idx="1513">
                  <c:v>27.9</c:v>
                </c:pt>
                <c:pt idx="1514">
                  <c:v>27.9</c:v>
                </c:pt>
                <c:pt idx="1515">
                  <c:v>28</c:v>
                </c:pt>
                <c:pt idx="1516">
                  <c:v>28</c:v>
                </c:pt>
                <c:pt idx="1517">
                  <c:v>28</c:v>
                </c:pt>
                <c:pt idx="1518">
                  <c:v>28</c:v>
                </c:pt>
                <c:pt idx="1519">
                  <c:v>28</c:v>
                </c:pt>
                <c:pt idx="1520">
                  <c:v>28</c:v>
                </c:pt>
                <c:pt idx="1521">
                  <c:v>28</c:v>
                </c:pt>
                <c:pt idx="1522">
                  <c:v>28</c:v>
                </c:pt>
                <c:pt idx="1523">
                  <c:v>28</c:v>
                </c:pt>
                <c:pt idx="1524">
                  <c:v>28</c:v>
                </c:pt>
                <c:pt idx="1525">
                  <c:v>28</c:v>
                </c:pt>
                <c:pt idx="1526">
                  <c:v>28</c:v>
                </c:pt>
                <c:pt idx="1527">
                  <c:v>28</c:v>
                </c:pt>
                <c:pt idx="1528">
                  <c:v>28.1</c:v>
                </c:pt>
                <c:pt idx="1529">
                  <c:v>28.1</c:v>
                </c:pt>
                <c:pt idx="1530">
                  <c:v>28.1</c:v>
                </c:pt>
                <c:pt idx="1531">
                  <c:v>28.1</c:v>
                </c:pt>
                <c:pt idx="1532">
                  <c:v>28.1</c:v>
                </c:pt>
                <c:pt idx="1533">
                  <c:v>28.1</c:v>
                </c:pt>
                <c:pt idx="1534">
                  <c:v>28.1</c:v>
                </c:pt>
                <c:pt idx="1535">
                  <c:v>28.2</c:v>
                </c:pt>
                <c:pt idx="1536">
                  <c:v>28.2</c:v>
                </c:pt>
                <c:pt idx="1537">
                  <c:v>28.2</c:v>
                </c:pt>
                <c:pt idx="1538">
                  <c:v>28.2</c:v>
                </c:pt>
                <c:pt idx="1539">
                  <c:v>28.2</c:v>
                </c:pt>
                <c:pt idx="1540">
                  <c:v>28.2</c:v>
                </c:pt>
                <c:pt idx="1541">
                  <c:v>28.2</c:v>
                </c:pt>
                <c:pt idx="1542">
                  <c:v>28.2</c:v>
                </c:pt>
                <c:pt idx="1543">
                  <c:v>28.2</c:v>
                </c:pt>
                <c:pt idx="1544">
                  <c:v>28.2</c:v>
                </c:pt>
                <c:pt idx="1545">
                  <c:v>28.2</c:v>
                </c:pt>
                <c:pt idx="1546">
                  <c:v>28.2</c:v>
                </c:pt>
                <c:pt idx="1547">
                  <c:v>28.2</c:v>
                </c:pt>
                <c:pt idx="1548">
                  <c:v>28.3</c:v>
                </c:pt>
                <c:pt idx="1549">
                  <c:v>28.3</c:v>
                </c:pt>
                <c:pt idx="1550">
                  <c:v>28.3</c:v>
                </c:pt>
                <c:pt idx="1551">
                  <c:v>28.3</c:v>
                </c:pt>
                <c:pt idx="1552">
                  <c:v>28.3</c:v>
                </c:pt>
                <c:pt idx="1553">
                  <c:v>28.3</c:v>
                </c:pt>
                <c:pt idx="1554">
                  <c:v>28.3</c:v>
                </c:pt>
                <c:pt idx="1555">
                  <c:v>28.3</c:v>
                </c:pt>
                <c:pt idx="1556">
                  <c:v>28.3</c:v>
                </c:pt>
              </c:numCache>
            </c:numRef>
          </c:xVal>
          <c:yVal>
            <c:numRef>
              <c:f>VerlaufTmp1!$B$1:$B$1557</c:f>
              <c:numCache>
                <c:formatCode>General</c:formatCode>
                <c:ptCount val="1557"/>
                <c:pt idx="0">
                  <c:v>1227</c:v>
                </c:pt>
                <c:pt idx="1">
                  <c:v>1223</c:v>
                </c:pt>
                <c:pt idx="2">
                  <c:v>1224.5</c:v>
                </c:pt>
                <c:pt idx="3">
                  <c:v>1217.5</c:v>
                </c:pt>
                <c:pt idx="4">
                  <c:v>1226.5</c:v>
                </c:pt>
                <c:pt idx="5">
                  <c:v>1219</c:v>
                </c:pt>
                <c:pt idx="6">
                  <c:v>1220.5</c:v>
                </c:pt>
                <c:pt idx="7">
                  <c:v>1229.5</c:v>
                </c:pt>
                <c:pt idx="8">
                  <c:v>1220.5</c:v>
                </c:pt>
                <c:pt idx="9">
                  <c:v>1221</c:v>
                </c:pt>
                <c:pt idx="10">
                  <c:v>1221.5</c:v>
                </c:pt>
                <c:pt idx="11">
                  <c:v>1224</c:v>
                </c:pt>
                <c:pt idx="12">
                  <c:v>1219.5</c:v>
                </c:pt>
                <c:pt idx="13">
                  <c:v>1214.5</c:v>
                </c:pt>
                <c:pt idx="14">
                  <c:v>1220.5</c:v>
                </c:pt>
                <c:pt idx="15">
                  <c:v>1221</c:v>
                </c:pt>
                <c:pt idx="16">
                  <c:v>1222.5</c:v>
                </c:pt>
                <c:pt idx="17">
                  <c:v>1216</c:v>
                </c:pt>
                <c:pt idx="18">
                  <c:v>1221.5</c:v>
                </c:pt>
                <c:pt idx="19">
                  <c:v>1218.5</c:v>
                </c:pt>
                <c:pt idx="20">
                  <c:v>1224.5</c:v>
                </c:pt>
                <c:pt idx="21">
                  <c:v>1226</c:v>
                </c:pt>
                <c:pt idx="22">
                  <c:v>1210</c:v>
                </c:pt>
                <c:pt idx="23">
                  <c:v>1215</c:v>
                </c:pt>
                <c:pt idx="24">
                  <c:v>1222</c:v>
                </c:pt>
                <c:pt idx="25">
                  <c:v>1222</c:v>
                </c:pt>
                <c:pt idx="26">
                  <c:v>1219.5</c:v>
                </c:pt>
                <c:pt idx="27">
                  <c:v>1220</c:v>
                </c:pt>
                <c:pt idx="28">
                  <c:v>1226</c:v>
                </c:pt>
                <c:pt idx="29">
                  <c:v>1226.5</c:v>
                </c:pt>
                <c:pt idx="30">
                  <c:v>1224</c:v>
                </c:pt>
                <c:pt idx="31">
                  <c:v>1219.5</c:v>
                </c:pt>
                <c:pt idx="32">
                  <c:v>1220</c:v>
                </c:pt>
                <c:pt idx="33">
                  <c:v>1222</c:v>
                </c:pt>
                <c:pt idx="34">
                  <c:v>1216</c:v>
                </c:pt>
                <c:pt idx="35">
                  <c:v>1223</c:v>
                </c:pt>
                <c:pt idx="36">
                  <c:v>1222.5</c:v>
                </c:pt>
                <c:pt idx="37">
                  <c:v>1220</c:v>
                </c:pt>
                <c:pt idx="38">
                  <c:v>1218</c:v>
                </c:pt>
                <c:pt idx="39">
                  <c:v>1223</c:v>
                </c:pt>
                <c:pt idx="40">
                  <c:v>1214.5</c:v>
                </c:pt>
                <c:pt idx="41">
                  <c:v>1222</c:v>
                </c:pt>
                <c:pt idx="42">
                  <c:v>1219</c:v>
                </c:pt>
                <c:pt idx="43">
                  <c:v>1227</c:v>
                </c:pt>
                <c:pt idx="44">
                  <c:v>1218.5</c:v>
                </c:pt>
                <c:pt idx="45">
                  <c:v>1215.5</c:v>
                </c:pt>
                <c:pt idx="46">
                  <c:v>1225</c:v>
                </c:pt>
                <c:pt idx="47">
                  <c:v>1218.5</c:v>
                </c:pt>
                <c:pt idx="48">
                  <c:v>1221.5</c:v>
                </c:pt>
                <c:pt idx="49">
                  <c:v>1222.5</c:v>
                </c:pt>
                <c:pt idx="50">
                  <c:v>1224</c:v>
                </c:pt>
                <c:pt idx="51">
                  <c:v>1215</c:v>
                </c:pt>
                <c:pt idx="52">
                  <c:v>1227</c:v>
                </c:pt>
                <c:pt idx="53">
                  <c:v>1223.5</c:v>
                </c:pt>
                <c:pt idx="54">
                  <c:v>1217.5</c:v>
                </c:pt>
                <c:pt idx="55">
                  <c:v>1225</c:v>
                </c:pt>
                <c:pt idx="56">
                  <c:v>1219.5</c:v>
                </c:pt>
                <c:pt idx="57">
                  <c:v>1219</c:v>
                </c:pt>
                <c:pt idx="58">
                  <c:v>1217.5</c:v>
                </c:pt>
                <c:pt idx="59">
                  <c:v>1221</c:v>
                </c:pt>
                <c:pt idx="60">
                  <c:v>1222.5</c:v>
                </c:pt>
                <c:pt idx="61">
                  <c:v>1222</c:v>
                </c:pt>
                <c:pt idx="62">
                  <c:v>1221.5</c:v>
                </c:pt>
                <c:pt idx="63">
                  <c:v>1226.5</c:v>
                </c:pt>
                <c:pt idx="64">
                  <c:v>1217.5</c:v>
                </c:pt>
                <c:pt idx="65">
                  <c:v>1221.5</c:v>
                </c:pt>
                <c:pt idx="66">
                  <c:v>1218.5</c:v>
                </c:pt>
                <c:pt idx="67">
                  <c:v>1222</c:v>
                </c:pt>
                <c:pt idx="68">
                  <c:v>1226</c:v>
                </c:pt>
                <c:pt idx="69">
                  <c:v>1217</c:v>
                </c:pt>
                <c:pt idx="70">
                  <c:v>1224.5</c:v>
                </c:pt>
                <c:pt idx="71">
                  <c:v>1219.5</c:v>
                </c:pt>
                <c:pt idx="72">
                  <c:v>1219.5</c:v>
                </c:pt>
                <c:pt idx="73">
                  <c:v>1225</c:v>
                </c:pt>
                <c:pt idx="74">
                  <c:v>1228</c:v>
                </c:pt>
                <c:pt idx="75">
                  <c:v>1223</c:v>
                </c:pt>
                <c:pt idx="76">
                  <c:v>1224</c:v>
                </c:pt>
                <c:pt idx="77">
                  <c:v>1216.5</c:v>
                </c:pt>
                <c:pt idx="78">
                  <c:v>1224.5</c:v>
                </c:pt>
                <c:pt idx="79">
                  <c:v>1223</c:v>
                </c:pt>
                <c:pt idx="80">
                  <c:v>1212.5</c:v>
                </c:pt>
                <c:pt idx="81">
                  <c:v>1215</c:v>
                </c:pt>
                <c:pt idx="82">
                  <c:v>1216.5</c:v>
                </c:pt>
                <c:pt idx="83">
                  <c:v>1221</c:v>
                </c:pt>
                <c:pt idx="84">
                  <c:v>1224</c:v>
                </c:pt>
                <c:pt idx="85">
                  <c:v>1228</c:v>
                </c:pt>
                <c:pt idx="86">
                  <c:v>1226</c:v>
                </c:pt>
                <c:pt idx="87">
                  <c:v>1220</c:v>
                </c:pt>
                <c:pt idx="88">
                  <c:v>1222</c:v>
                </c:pt>
                <c:pt idx="89">
                  <c:v>1225.5</c:v>
                </c:pt>
                <c:pt idx="90">
                  <c:v>1222</c:v>
                </c:pt>
                <c:pt idx="91">
                  <c:v>1222</c:v>
                </c:pt>
                <c:pt idx="92">
                  <c:v>1223.5</c:v>
                </c:pt>
                <c:pt idx="93">
                  <c:v>1223.5</c:v>
                </c:pt>
                <c:pt idx="94">
                  <c:v>1218</c:v>
                </c:pt>
                <c:pt idx="95">
                  <c:v>1220</c:v>
                </c:pt>
                <c:pt idx="96">
                  <c:v>1225</c:v>
                </c:pt>
                <c:pt idx="97">
                  <c:v>1219.5</c:v>
                </c:pt>
                <c:pt idx="98">
                  <c:v>1222</c:v>
                </c:pt>
                <c:pt idx="99">
                  <c:v>1222.5</c:v>
                </c:pt>
                <c:pt idx="100">
                  <c:v>1223.5</c:v>
                </c:pt>
                <c:pt idx="101">
                  <c:v>1219.5</c:v>
                </c:pt>
                <c:pt idx="102">
                  <c:v>1220</c:v>
                </c:pt>
                <c:pt idx="103">
                  <c:v>1227</c:v>
                </c:pt>
                <c:pt idx="104">
                  <c:v>1221</c:v>
                </c:pt>
                <c:pt idx="105">
                  <c:v>1221</c:v>
                </c:pt>
                <c:pt idx="106">
                  <c:v>1217.5</c:v>
                </c:pt>
                <c:pt idx="107">
                  <c:v>1232.5</c:v>
                </c:pt>
                <c:pt idx="108">
                  <c:v>1216</c:v>
                </c:pt>
                <c:pt idx="109">
                  <c:v>1217.5</c:v>
                </c:pt>
                <c:pt idx="110">
                  <c:v>1221</c:v>
                </c:pt>
                <c:pt idx="111">
                  <c:v>1218.5</c:v>
                </c:pt>
                <c:pt idx="112">
                  <c:v>1227.5</c:v>
                </c:pt>
                <c:pt idx="113">
                  <c:v>1230</c:v>
                </c:pt>
                <c:pt idx="114">
                  <c:v>1222</c:v>
                </c:pt>
                <c:pt idx="115">
                  <c:v>1222.5</c:v>
                </c:pt>
                <c:pt idx="116">
                  <c:v>1227.5</c:v>
                </c:pt>
                <c:pt idx="117">
                  <c:v>1221</c:v>
                </c:pt>
                <c:pt idx="118">
                  <c:v>1219</c:v>
                </c:pt>
                <c:pt idx="119">
                  <c:v>1215.5</c:v>
                </c:pt>
                <c:pt idx="120">
                  <c:v>1222.5</c:v>
                </c:pt>
                <c:pt idx="121">
                  <c:v>1217</c:v>
                </c:pt>
                <c:pt idx="122">
                  <c:v>1218.5</c:v>
                </c:pt>
                <c:pt idx="123">
                  <c:v>1217</c:v>
                </c:pt>
                <c:pt idx="124">
                  <c:v>1221.5</c:v>
                </c:pt>
                <c:pt idx="125">
                  <c:v>1221</c:v>
                </c:pt>
                <c:pt idx="126">
                  <c:v>1208</c:v>
                </c:pt>
                <c:pt idx="127">
                  <c:v>1222</c:v>
                </c:pt>
                <c:pt idx="128">
                  <c:v>1221</c:v>
                </c:pt>
                <c:pt idx="129">
                  <c:v>1227.5</c:v>
                </c:pt>
                <c:pt idx="130">
                  <c:v>1225.5</c:v>
                </c:pt>
                <c:pt idx="131">
                  <c:v>1222.5</c:v>
                </c:pt>
                <c:pt idx="132">
                  <c:v>1216.5</c:v>
                </c:pt>
                <c:pt idx="133">
                  <c:v>1224.5</c:v>
                </c:pt>
                <c:pt idx="134">
                  <c:v>1226</c:v>
                </c:pt>
                <c:pt idx="135">
                  <c:v>1224.5</c:v>
                </c:pt>
                <c:pt idx="136">
                  <c:v>1219</c:v>
                </c:pt>
                <c:pt idx="137">
                  <c:v>1220</c:v>
                </c:pt>
                <c:pt idx="138">
                  <c:v>1225</c:v>
                </c:pt>
                <c:pt idx="139">
                  <c:v>1222.5</c:v>
                </c:pt>
                <c:pt idx="140">
                  <c:v>1224.5</c:v>
                </c:pt>
                <c:pt idx="141">
                  <c:v>1226</c:v>
                </c:pt>
                <c:pt idx="142">
                  <c:v>1217</c:v>
                </c:pt>
                <c:pt idx="143">
                  <c:v>1222.5</c:v>
                </c:pt>
                <c:pt idx="144">
                  <c:v>1218</c:v>
                </c:pt>
                <c:pt idx="145">
                  <c:v>1219.5</c:v>
                </c:pt>
                <c:pt idx="146">
                  <c:v>1225</c:v>
                </c:pt>
                <c:pt idx="147">
                  <c:v>1221</c:v>
                </c:pt>
                <c:pt idx="148">
                  <c:v>1224</c:v>
                </c:pt>
                <c:pt idx="149">
                  <c:v>1221.5</c:v>
                </c:pt>
                <c:pt idx="150">
                  <c:v>1224.5</c:v>
                </c:pt>
                <c:pt idx="151">
                  <c:v>1225</c:v>
                </c:pt>
                <c:pt idx="152">
                  <c:v>1224.5</c:v>
                </c:pt>
                <c:pt idx="153">
                  <c:v>1227</c:v>
                </c:pt>
                <c:pt idx="154">
                  <c:v>1221.5</c:v>
                </c:pt>
                <c:pt idx="155">
                  <c:v>1210</c:v>
                </c:pt>
                <c:pt idx="156">
                  <c:v>1226.5</c:v>
                </c:pt>
                <c:pt idx="157">
                  <c:v>1224</c:v>
                </c:pt>
                <c:pt idx="158">
                  <c:v>1226.5</c:v>
                </c:pt>
                <c:pt idx="159">
                  <c:v>1226</c:v>
                </c:pt>
                <c:pt idx="160">
                  <c:v>1216</c:v>
                </c:pt>
                <c:pt idx="161">
                  <c:v>1219</c:v>
                </c:pt>
                <c:pt idx="162">
                  <c:v>1221</c:v>
                </c:pt>
                <c:pt idx="163">
                  <c:v>1231.5</c:v>
                </c:pt>
                <c:pt idx="164">
                  <c:v>1223.5</c:v>
                </c:pt>
                <c:pt idx="165">
                  <c:v>1229.5</c:v>
                </c:pt>
                <c:pt idx="166">
                  <c:v>1224</c:v>
                </c:pt>
                <c:pt idx="167">
                  <c:v>1221.5</c:v>
                </c:pt>
                <c:pt idx="168">
                  <c:v>1227.5</c:v>
                </c:pt>
                <c:pt idx="169">
                  <c:v>1225.5</c:v>
                </c:pt>
                <c:pt idx="170">
                  <c:v>1224</c:v>
                </c:pt>
                <c:pt idx="171">
                  <c:v>1222.5</c:v>
                </c:pt>
                <c:pt idx="172">
                  <c:v>1222</c:v>
                </c:pt>
                <c:pt idx="173">
                  <c:v>1224</c:v>
                </c:pt>
                <c:pt idx="174">
                  <c:v>1228.5</c:v>
                </c:pt>
                <c:pt idx="175">
                  <c:v>1225.5</c:v>
                </c:pt>
                <c:pt idx="176">
                  <c:v>1221</c:v>
                </c:pt>
                <c:pt idx="177">
                  <c:v>1228.5</c:v>
                </c:pt>
                <c:pt idx="178">
                  <c:v>1221</c:v>
                </c:pt>
                <c:pt idx="179">
                  <c:v>1235</c:v>
                </c:pt>
                <c:pt idx="180">
                  <c:v>1222.5</c:v>
                </c:pt>
                <c:pt idx="181">
                  <c:v>1224</c:v>
                </c:pt>
                <c:pt idx="182">
                  <c:v>1222</c:v>
                </c:pt>
                <c:pt idx="183">
                  <c:v>1219.5</c:v>
                </c:pt>
                <c:pt idx="184">
                  <c:v>1224</c:v>
                </c:pt>
                <c:pt idx="185">
                  <c:v>1225</c:v>
                </c:pt>
                <c:pt idx="186">
                  <c:v>1221</c:v>
                </c:pt>
                <c:pt idx="187">
                  <c:v>1226.5</c:v>
                </c:pt>
                <c:pt idx="188">
                  <c:v>1227.5</c:v>
                </c:pt>
                <c:pt idx="189">
                  <c:v>1223.5</c:v>
                </c:pt>
                <c:pt idx="190">
                  <c:v>1226</c:v>
                </c:pt>
                <c:pt idx="191">
                  <c:v>1231</c:v>
                </c:pt>
                <c:pt idx="192">
                  <c:v>1230</c:v>
                </c:pt>
                <c:pt idx="193">
                  <c:v>1218</c:v>
                </c:pt>
                <c:pt idx="194">
                  <c:v>1224</c:v>
                </c:pt>
                <c:pt idx="195">
                  <c:v>1221.5</c:v>
                </c:pt>
                <c:pt idx="196">
                  <c:v>1229</c:v>
                </c:pt>
                <c:pt idx="197">
                  <c:v>1226.5</c:v>
                </c:pt>
                <c:pt idx="198">
                  <c:v>1224.5</c:v>
                </c:pt>
                <c:pt idx="199">
                  <c:v>1221</c:v>
                </c:pt>
                <c:pt idx="200">
                  <c:v>1217.5</c:v>
                </c:pt>
                <c:pt idx="201">
                  <c:v>1223</c:v>
                </c:pt>
                <c:pt idx="202">
                  <c:v>1220</c:v>
                </c:pt>
                <c:pt idx="203">
                  <c:v>1234</c:v>
                </c:pt>
                <c:pt idx="204">
                  <c:v>1217</c:v>
                </c:pt>
                <c:pt idx="205">
                  <c:v>1219.5</c:v>
                </c:pt>
                <c:pt idx="206">
                  <c:v>1223.5</c:v>
                </c:pt>
                <c:pt idx="207">
                  <c:v>1235.5</c:v>
                </c:pt>
                <c:pt idx="208">
                  <c:v>1225</c:v>
                </c:pt>
                <c:pt idx="209">
                  <c:v>1222</c:v>
                </c:pt>
                <c:pt idx="210">
                  <c:v>1228</c:v>
                </c:pt>
                <c:pt idx="211">
                  <c:v>1227</c:v>
                </c:pt>
                <c:pt idx="212">
                  <c:v>1223</c:v>
                </c:pt>
                <c:pt idx="213">
                  <c:v>1227</c:v>
                </c:pt>
                <c:pt idx="214">
                  <c:v>1224.5</c:v>
                </c:pt>
                <c:pt idx="215">
                  <c:v>1224</c:v>
                </c:pt>
                <c:pt idx="216">
                  <c:v>1225</c:v>
                </c:pt>
                <c:pt idx="217">
                  <c:v>1223.5</c:v>
                </c:pt>
                <c:pt idx="218">
                  <c:v>1226.5</c:v>
                </c:pt>
                <c:pt idx="219">
                  <c:v>1221.5</c:v>
                </c:pt>
                <c:pt idx="220">
                  <c:v>1236</c:v>
                </c:pt>
                <c:pt idx="221">
                  <c:v>1225</c:v>
                </c:pt>
                <c:pt idx="222">
                  <c:v>1219.5</c:v>
                </c:pt>
                <c:pt idx="223">
                  <c:v>1225.5</c:v>
                </c:pt>
                <c:pt idx="224">
                  <c:v>1230.5</c:v>
                </c:pt>
                <c:pt idx="225">
                  <c:v>1228</c:v>
                </c:pt>
                <c:pt idx="226">
                  <c:v>1225</c:v>
                </c:pt>
                <c:pt idx="227">
                  <c:v>1226.5</c:v>
                </c:pt>
                <c:pt idx="228">
                  <c:v>1226.5</c:v>
                </c:pt>
                <c:pt idx="229">
                  <c:v>1227.5</c:v>
                </c:pt>
                <c:pt idx="230">
                  <c:v>1223</c:v>
                </c:pt>
                <c:pt idx="231">
                  <c:v>1220.5</c:v>
                </c:pt>
                <c:pt idx="232">
                  <c:v>1220</c:v>
                </c:pt>
                <c:pt idx="233">
                  <c:v>1226</c:v>
                </c:pt>
                <c:pt idx="234">
                  <c:v>1227</c:v>
                </c:pt>
                <c:pt idx="235">
                  <c:v>1225</c:v>
                </c:pt>
                <c:pt idx="236">
                  <c:v>1221.5</c:v>
                </c:pt>
                <c:pt idx="237">
                  <c:v>1223</c:v>
                </c:pt>
                <c:pt idx="238">
                  <c:v>1219.5</c:v>
                </c:pt>
                <c:pt idx="239">
                  <c:v>1226.5</c:v>
                </c:pt>
                <c:pt idx="240">
                  <c:v>1224.5</c:v>
                </c:pt>
                <c:pt idx="241">
                  <c:v>1223</c:v>
                </c:pt>
                <c:pt idx="242">
                  <c:v>1226</c:v>
                </c:pt>
                <c:pt idx="243">
                  <c:v>1225.5</c:v>
                </c:pt>
                <c:pt idx="244">
                  <c:v>1224</c:v>
                </c:pt>
                <c:pt idx="245">
                  <c:v>1225</c:v>
                </c:pt>
                <c:pt idx="246">
                  <c:v>1235.5</c:v>
                </c:pt>
                <c:pt idx="247">
                  <c:v>1227.5</c:v>
                </c:pt>
                <c:pt idx="248">
                  <c:v>1223</c:v>
                </c:pt>
                <c:pt idx="249">
                  <c:v>1221.5</c:v>
                </c:pt>
                <c:pt idx="250">
                  <c:v>1221.5</c:v>
                </c:pt>
                <c:pt idx="251">
                  <c:v>1226</c:v>
                </c:pt>
                <c:pt idx="252">
                  <c:v>1223.5</c:v>
                </c:pt>
                <c:pt idx="253">
                  <c:v>1227</c:v>
                </c:pt>
                <c:pt idx="254">
                  <c:v>1224</c:v>
                </c:pt>
                <c:pt idx="255">
                  <c:v>1225</c:v>
                </c:pt>
                <c:pt idx="256">
                  <c:v>1240</c:v>
                </c:pt>
                <c:pt idx="257">
                  <c:v>1228</c:v>
                </c:pt>
                <c:pt idx="258">
                  <c:v>1225.5</c:v>
                </c:pt>
                <c:pt idx="259">
                  <c:v>1230.5</c:v>
                </c:pt>
                <c:pt idx="260">
                  <c:v>1228</c:v>
                </c:pt>
                <c:pt idx="261">
                  <c:v>1222</c:v>
                </c:pt>
                <c:pt idx="262">
                  <c:v>1233.5</c:v>
                </c:pt>
                <c:pt idx="263">
                  <c:v>1227</c:v>
                </c:pt>
                <c:pt idx="264">
                  <c:v>1227</c:v>
                </c:pt>
                <c:pt idx="265">
                  <c:v>1226.5</c:v>
                </c:pt>
                <c:pt idx="266">
                  <c:v>1240</c:v>
                </c:pt>
                <c:pt idx="267">
                  <c:v>1226</c:v>
                </c:pt>
                <c:pt idx="268">
                  <c:v>1219.5</c:v>
                </c:pt>
                <c:pt idx="269">
                  <c:v>1223.5</c:v>
                </c:pt>
                <c:pt idx="270">
                  <c:v>1227.5</c:v>
                </c:pt>
                <c:pt idx="271">
                  <c:v>1224.5</c:v>
                </c:pt>
                <c:pt idx="272">
                  <c:v>1226.5</c:v>
                </c:pt>
                <c:pt idx="273">
                  <c:v>1228.5</c:v>
                </c:pt>
                <c:pt idx="274">
                  <c:v>1229.5</c:v>
                </c:pt>
                <c:pt idx="275">
                  <c:v>1227</c:v>
                </c:pt>
                <c:pt idx="276">
                  <c:v>1238</c:v>
                </c:pt>
                <c:pt idx="277">
                  <c:v>1226.5</c:v>
                </c:pt>
                <c:pt idx="278">
                  <c:v>1226.5</c:v>
                </c:pt>
                <c:pt idx="279">
                  <c:v>1233</c:v>
                </c:pt>
                <c:pt idx="280">
                  <c:v>1228</c:v>
                </c:pt>
                <c:pt idx="281">
                  <c:v>1226.5</c:v>
                </c:pt>
                <c:pt idx="282">
                  <c:v>1226.5</c:v>
                </c:pt>
                <c:pt idx="283">
                  <c:v>1222</c:v>
                </c:pt>
                <c:pt idx="284">
                  <c:v>1224</c:v>
                </c:pt>
                <c:pt idx="285">
                  <c:v>1230</c:v>
                </c:pt>
                <c:pt idx="286">
                  <c:v>1225</c:v>
                </c:pt>
                <c:pt idx="287">
                  <c:v>1216</c:v>
                </c:pt>
                <c:pt idx="288">
                  <c:v>1233</c:v>
                </c:pt>
                <c:pt idx="289">
                  <c:v>1227</c:v>
                </c:pt>
                <c:pt idx="290">
                  <c:v>1240</c:v>
                </c:pt>
                <c:pt idx="291">
                  <c:v>1225</c:v>
                </c:pt>
                <c:pt idx="292">
                  <c:v>1233.5</c:v>
                </c:pt>
                <c:pt idx="293">
                  <c:v>1223.5</c:v>
                </c:pt>
                <c:pt idx="294">
                  <c:v>1232</c:v>
                </c:pt>
                <c:pt idx="295">
                  <c:v>1222.5</c:v>
                </c:pt>
                <c:pt idx="296">
                  <c:v>1231</c:v>
                </c:pt>
                <c:pt idx="297">
                  <c:v>1231.5</c:v>
                </c:pt>
                <c:pt idx="298">
                  <c:v>1232.5</c:v>
                </c:pt>
                <c:pt idx="299">
                  <c:v>1229</c:v>
                </c:pt>
                <c:pt idx="300">
                  <c:v>1227</c:v>
                </c:pt>
                <c:pt idx="301">
                  <c:v>1230</c:v>
                </c:pt>
                <c:pt idx="302">
                  <c:v>1226.5</c:v>
                </c:pt>
                <c:pt idx="303">
                  <c:v>1222.5</c:v>
                </c:pt>
                <c:pt idx="304">
                  <c:v>1227.5</c:v>
                </c:pt>
                <c:pt idx="305">
                  <c:v>1233</c:v>
                </c:pt>
                <c:pt idx="306">
                  <c:v>1231.5</c:v>
                </c:pt>
                <c:pt idx="307">
                  <c:v>1232</c:v>
                </c:pt>
                <c:pt idx="308">
                  <c:v>1226.5</c:v>
                </c:pt>
                <c:pt idx="309">
                  <c:v>1227.5</c:v>
                </c:pt>
                <c:pt idx="310">
                  <c:v>1225</c:v>
                </c:pt>
                <c:pt idx="311">
                  <c:v>1221</c:v>
                </c:pt>
                <c:pt idx="312">
                  <c:v>1222.5</c:v>
                </c:pt>
                <c:pt idx="313">
                  <c:v>1227</c:v>
                </c:pt>
                <c:pt idx="314">
                  <c:v>1226</c:v>
                </c:pt>
                <c:pt idx="315">
                  <c:v>1227.5</c:v>
                </c:pt>
                <c:pt idx="316">
                  <c:v>1228.5</c:v>
                </c:pt>
                <c:pt idx="317">
                  <c:v>1226.5</c:v>
                </c:pt>
                <c:pt idx="318">
                  <c:v>1235.5</c:v>
                </c:pt>
                <c:pt idx="319">
                  <c:v>1228.5</c:v>
                </c:pt>
                <c:pt idx="320">
                  <c:v>1227.5</c:v>
                </c:pt>
                <c:pt idx="321">
                  <c:v>1231.5</c:v>
                </c:pt>
                <c:pt idx="322">
                  <c:v>1227</c:v>
                </c:pt>
                <c:pt idx="323">
                  <c:v>1226.5</c:v>
                </c:pt>
                <c:pt idx="324">
                  <c:v>1231.5</c:v>
                </c:pt>
                <c:pt idx="325">
                  <c:v>1224</c:v>
                </c:pt>
                <c:pt idx="326">
                  <c:v>1228.5</c:v>
                </c:pt>
                <c:pt idx="327">
                  <c:v>1238</c:v>
                </c:pt>
                <c:pt idx="328">
                  <c:v>1227</c:v>
                </c:pt>
                <c:pt idx="329">
                  <c:v>1227.5</c:v>
                </c:pt>
                <c:pt idx="330">
                  <c:v>1219</c:v>
                </c:pt>
                <c:pt idx="331">
                  <c:v>1227</c:v>
                </c:pt>
                <c:pt idx="332">
                  <c:v>1220</c:v>
                </c:pt>
                <c:pt idx="333">
                  <c:v>1246</c:v>
                </c:pt>
                <c:pt idx="334">
                  <c:v>1218</c:v>
                </c:pt>
                <c:pt idx="335">
                  <c:v>1236.5</c:v>
                </c:pt>
                <c:pt idx="336">
                  <c:v>1226</c:v>
                </c:pt>
                <c:pt idx="337">
                  <c:v>1230</c:v>
                </c:pt>
                <c:pt idx="338">
                  <c:v>1232.5</c:v>
                </c:pt>
                <c:pt idx="339">
                  <c:v>1227</c:v>
                </c:pt>
                <c:pt idx="340">
                  <c:v>1231</c:v>
                </c:pt>
                <c:pt idx="341">
                  <c:v>1229.5</c:v>
                </c:pt>
                <c:pt idx="342">
                  <c:v>1232</c:v>
                </c:pt>
                <c:pt idx="343">
                  <c:v>1228</c:v>
                </c:pt>
                <c:pt idx="344">
                  <c:v>1226.5</c:v>
                </c:pt>
                <c:pt idx="345">
                  <c:v>1229</c:v>
                </c:pt>
                <c:pt idx="346">
                  <c:v>1236.5</c:v>
                </c:pt>
                <c:pt idx="347">
                  <c:v>1230</c:v>
                </c:pt>
                <c:pt idx="348">
                  <c:v>1219</c:v>
                </c:pt>
                <c:pt idx="349">
                  <c:v>1230.5</c:v>
                </c:pt>
                <c:pt idx="350">
                  <c:v>1227</c:v>
                </c:pt>
                <c:pt idx="351">
                  <c:v>1230</c:v>
                </c:pt>
                <c:pt idx="352">
                  <c:v>1225.5</c:v>
                </c:pt>
                <c:pt idx="353">
                  <c:v>1226.5</c:v>
                </c:pt>
                <c:pt idx="354">
                  <c:v>1227.5</c:v>
                </c:pt>
                <c:pt idx="355">
                  <c:v>1229.5</c:v>
                </c:pt>
                <c:pt idx="356">
                  <c:v>1225</c:v>
                </c:pt>
                <c:pt idx="357">
                  <c:v>1233.5</c:v>
                </c:pt>
                <c:pt idx="358">
                  <c:v>1227</c:v>
                </c:pt>
                <c:pt idx="359">
                  <c:v>1232</c:v>
                </c:pt>
                <c:pt idx="360">
                  <c:v>1226</c:v>
                </c:pt>
                <c:pt idx="361">
                  <c:v>1230</c:v>
                </c:pt>
                <c:pt idx="362">
                  <c:v>1228.5</c:v>
                </c:pt>
                <c:pt idx="363">
                  <c:v>1238</c:v>
                </c:pt>
                <c:pt idx="364">
                  <c:v>1231.5</c:v>
                </c:pt>
                <c:pt idx="365">
                  <c:v>1226.5</c:v>
                </c:pt>
                <c:pt idx="366">
                  <c:v>1226</c:v>
                </c:pt>
                <c:pt idx="367">
                  <c:v>1231</c:v>
                </c:pt>
                <c:pt idx="368">
                  <c:v>1233</c:v>
                </c:pt>
                <c:pt idx="369">
                  <c:v>1230.5</c:v>
                </c:pt>
                <c:pt idx="370">
                  <c:v>1229.5</c:v>
                </c:pt>
                <c:pt idx="371">
                  <c:v>1226.5</c:v>
                </c:pt>
                <c:pt idx="372">
                  <c:v>1234</c:v>
                </c:pt>
                <c:pt idx="373">
                  <c:v>1231</c:v>
                </c:pt>
                <c:pt idx="374">
                  <c:v>1236.5</c:v>
                </c:pt>
                <c:pt idx="375">
                  <c:v>1228</c:v>
                </c:pt>
                <c:pt idx="376">
                  <c:v>1232</c:v>
                </c:pt>
                <c:pt idx="377">
                  <c:v>1227</c:v>
                </c:pt>
                <c:pt idx="378">
                  <c:v>1218.5</c:v>
                </c:pt>
                <c:pt idx="379">
                  <c:v>1230.5</c:v>
                </c:pt>
                <c:pt idx="380">
                  <c:v>1222.5</c:v>
                </c:pt>
                <c:pt idx="381">
                  <c:v>1228.5</c:v>
                </c:pt>
                <c:pt idx="382">
                  <c:v>1221</c:v>
                </c:pt>
                <c:pt idx="383">
                  <c:v>1227</c:v>
                </c:pt>
                <c:pt idx="384">
                  <c:v>1234</c:v>
                </c:pt>
                <c:pt idx="385">
                  <c:v>1234.5</c:v>
                </c:pt>
                <c:pt idx="386">
                  <c:v>1232</c:v>
                </c:pt>
                <c:pt idx="387">
                  <c:v>1231.5</c:v>
                </c:pt>
                <c:pt idx="388">
                  <c:v>1230.5</c:v>
                </c:pt>
                <c:pt idx="389">
                  <c:v>1234.5</c:v>
                </c:pt>
                <c:pt idx="390">
                  <c:v>1233</c:v>
                </c:pt>
                <c:pt idx="391">
                  <c:v>1230</c:v>
                </c:pt>
                <c:pt idx="392">
                  <c:v>1231</c:v>
                </c:pt>
                <c:pt idx="393">
                  <c:v>1229</c:v>
                </c:pt>
                <c:pt idx="394">
                  <c:v>1233</c:v>
                </c:pt>
                <c:pt idx="395">
                  <c:v>1230.5</c:v>
                </c:pt>
                <c:pt idx="396">
                  <c:v>1241</c:v>
                </c:pt>
                <c:pt idx="397">
                  <c:v>1231</c:v>
                </c:pt>
                <c:pt idx="398">
                  <c:v>1233</c:v>
                </c:pt>
                <c:pt idx="399">
                  <c:v>1229</c:v>
                </c:pt>
                <c:pt idx="400">
                  <c:v>1233</c:v>
                </c:pt>
                <c:pt idx="401">
                  <c:v>1233</c:v>
                </c:pt>
                <c:pt idx="402">
                  <c:v>1235</c:v>
                </c:pt>
                <c:pt idx="403">
                  <c:v>1239</c:v>
                </c:pt>
                <c:pt idx="404">
                  <c:v>1229.5</c:v>
                </c:pt>
                <c:pt idx="405">
                  <c:v>1228</c:v>
                </c:pt>
                <c:pt idx="406">
                  <c:v>1236.5</c:v>
                </c:pt>
                <c:pt idx="407">
                  <c:v>1238</c:v>
                </c:pt>
                <c:pt idx="408">
                  <c:v>1231</c:v>
                </c:pt>
                <c:pt idx="409">
                  <c:v>1237.5</c:v>
                </c:pt>
                <c:pt idx="410">
                  <c:v>1234</c:v>
                </c:pt>
                <c:pt idx="411">
                  <c:v>1234</c:v>
                </c:pt>
                <c:pt idx="412">
                  <c:v>1239.5</c:v>
                </c:pt>
                <c:pt idx="413">
                  <c:v>1242</c:v>
                </c:pt>
                <c:pt idx="414">
                  <c:v>1227</c:v>
                </c:pt>
                <c:pt idx="415">
                  <c:v>1239</c:v>
                </c:pt>
                <c:pt idx="416">
                  <c:v>1235</c:v>
                </c:pt>
                <c:pt idx="417">
                  <c:v>1233</c:v>
                </c:pt>
                <c:pt idx="418">
                  <c:v>1227.5</c:v>
                </c:pt>
                <c:pt idx="419">
                  <c:v>1241</c:v>
                </c:pt>
                <c:pt idx="420">
                  <c:v>1234.5</c:v>
                </c:pt>
                <c:pt idx="421">
                  <c:v>1233.5</c:v>
                </c:pt>
                <c:pt idx="422">
                  <c:v>1234</c:v>
                </c:pt>
                <c:pt idx="423">
                  <c:v>1230.5</c:v>
                </c:pt>
                <c:pt idx="424">
                  <c:v>1235</c:v>
                </c:pt>
                <c:pt idx="425">
                  <c:v>1234</c:v>
                </c:pt>
                <c:pt idx="426">
                  <c:v>1232</c:v>
                </c:pt>
                <c:pt idx="427">
                  <c:v>1230</c:v>
                </c:pt>
                <c:pt idx="428">
                  <c:v>1240</c:v>
                </c:pt>
                <c:pt idx="429">
                  <c:v>1236</c:v>
                </c:pt>
                <c:pt idx="430">
                  <c:v>1229.5</c:v>
                </c:pt>
                <c:pt idx="431">
                  <c:v>1236</c:v>
                </c:pt>
                <c:pt idx="432">
                  <c:v>1234</c:v>
                </c:pt>
                <c:pt idx="433">
                  <c:v>1233.5</c:v>
                </c:pt>
                <c:pt idx="434">
                  <c:v>1223</c:v>
                </c:pt>
                <c:pt idx="435">
                  <c:v>1240</c:v>
                </c:pt>
                <c:pt idx="436">
                  <c:v>1230</c:v>
                </c:pt>
                <c:pt idx="437">
                  <c:v>1234</c:v>
                </c:pt>
                <c:pt idx="438">
                  <c:v>1231.5</c:v>
                </c:pt>
                <c:pt idx="439">
                  <c:v>1232</c:v>
                </c:pt>
                <c:pt idx="440">
                  <c:v>1236.5</c:v>
                </c:pt>
                <c:pt idx="441">
                  <c:v>1236.5</c:v>
                </c:pt>
                <c:pt idx="442">
                  <c:v>1227</c:v>
                </c:pt>
                <c:pt idx="443">
                  <c:v>1230</c:v>
                </c:pt>
                <c:pt idx="444">
                  <c:v>1231</c:v>
                </c:pt>
                <c:pt idx="445">
                  <c:v>1234</c:v>
                </c:pt>
                <c:pt idx="446">
                  <c:v>1240</c:v>
                </c:pt>
                <c:pt idx="447">
                  <c:v>1230</c:v>
                </c:pt>
                <c:pt idx="448">
                  <c:v>1230</c:v>
                </c:pt>
                <c:pt idx="449">
                  <c:v>1233.5</c:v>
                </c:pt>
                <c:pt idx="450">
                  <c:v>1236</c:v>
                </c:pt>
                <c:pt idx="451">
                  <c:v>1238.5</c:v>
                </c:pt>
                <c:pt idx="452">
                  <c:v>1237.5</c:v>
                </c:pt>
                <c:pt idx="453">
                  <c:v>1233</c:v>
                </c:pt>
                <c:pt idx="454">
                  <c:v>1230</c:v>
                </c:pt>
                <c:pt idx="455">
                  <c:v>1235</c:v>
                </c:pt>
                <c:pt idx="456">
                  <c:v>1227.5</c:v>
                </c:pt>
                <c:pt idx="457">
                  <c:v>1232.5</c:v>
                </c:pt>
                <c:pt idx="458">
                  <c:v>1223.5</c:v>
                </c:pt>
                <c:pt idx="459">
                  <c:v>1237.5</c:v>
                </c:pt>
                <c:pt idx="460">
                  <c:v>1230.5</c:v>
                </c:pt>
                <c:pt idx="461">
                  <c:v>1231.5</c:v>
                </c:pt>
                <c:pt idx="462">
                  <c:v>1231.5</c:v>
                </c:pt>
                <c:pt idx="463">
                  <c:v>1228.5</c:v>
                </c:pt>
                <c:pt idx="464">
                  <c:v>1230</c:v>
                </c:pt>
                <c:pt idx="465">
                  <c:v>1237</c:v>
                </c:pt>
                <c:pt idx="466">
                  <c:v>1234.5</c:v>
                </c:pt>
                <c:pt idx="467">
                  <c:v>1231</c:v>
                </c:pt>
                <c:pt idx="468">
                  <c:v>1234.5</c:v>
                </c:pt>
                <c:pt idx="469">
                  <c:v>1236.5</c:v>
                </c:pt>
                <c:pt idx="470">
                  <c:v>1231</c:v>
                </c:pt>
                <c:pt idx="471">
                  <c:v>1235</c:v>
                </c:pt>
                <c:pt idx="472">
                  <c:v>1234.5</c:v>
                </c:pt>
                <c:pt idx="473">
                  <c:v>1232</c:v>
                </c:pt>
                <c:pt idx="474">
                  <c:v>1235.5</c:v>
                </c:pt>
                <c:pt idx="475">
                  <c:v>1241.5</c:v>
                </c:pt>
                <c:pt idx="476">
                  <c:v>1232.5</c:v>
                </c:pt>
                <c:pt idx="477">
                  <c:v>1235</c:v>
                </c:pt>
                <c:pt idx="478">
                  <c:v>1237</c:v>
                </c:pt>
                <c:pt idx="479">
                  <c:v>1237.5</c:v>
                </c:pt>
                <c:pt idx="480">
                  <c:v>1234.5</c:v>
                </c:pt>
                <c:pt idx="481">
                  <c:v>1229.5</c:v>
                </c:pt>
                <c:pt idx="482">
                  <c:v>1235</c:v>
                </c:pt>
                <c:pt idx="483">
                  <c:v>1238</c:v>
                </c:pt>
                <c:pt idx="484">
                  <c:v>1234</c:v>
                </c:pt>
                <c:pt idx="485">
                  <c:v>1241.5</c:v>
                </c:pt>
                <c:pt idx="486">
                  <c:v>1233</c:v>
                </c:pt>
                <c:pt idx="487">
                  <c:v>1230.5</c:v>
                </c:pt>
                <c:pt idx="488">
                  <c:v>1230</c:v>
                </c:pt>
                <c:pt idx="489">
                  <c:v>1232</c:v>
                </c:pt>
                <c:pt idx="490">
                  <c:v>1240</c:v>
                </c:pt>
                <c:pt idx="491">
                  <c:v>1237.5</c:v>
                </c:pt>
                <c:pt idx="492">
                  <c:v>1233.5</c:v>
                </c:pt>
                <c:pt idx="493">
                  <c:v>1242.5</c:v>
                </c:pt>
                <c:pt idx="494">
                  <c:v>1238</c:v>
                </c:pt>
                <c:pt idx="495">
                  <c:v>1237.5</c:v>
                </c:pt>
                <c:pt idx="496">
                  <c:v>1239</c:v>
                </c:pt>
                <c:pt idx="497">
                  <c:v>1238</c:v>
                </c:pt>
                <c:pt idx="498">
                  <c:v>1238.5</c:v>
                </c:pt>
                <c:pt idx="499">
                  <c:v>1232</c:v>
                </c:pt>
                <c:pt idx="500">
                  <c:v>1227</c:v>
                </c:pt>
                <c:pt idx="501">
                  <c:v>1235</c:v>
                </c:pt>
                <c:pt idx="502">
                  <c:v>1231.5</c:v>
                </c:pt>
                <c:pt idx="503">
                  <c:v>1233</c:v>
                </c:pt>
                <c:pt idx="504">
                  <c:v>1234</c:v>
                </c:pt>
                <c:pt idx="505">
                  <c:v>1231</c:v>
                </c:pt>
                <c:pt idx="506">
                  <c:v>1234.5</c:v>
                </c:pt>
                <c:pt idx="507">
                  <c:v>1242</c:v>
                </c:pt>
                <c:pt idx="508">
                  <c:v>1236.5</c:v>
                </c:pt>
                <c:pt idx="509">
                  <c:v>1236.5</c:v>
                </c:pt>
                <c:pt idx="510">
                  <c:v>1240</c:v>
                </c:pt>
                <c:pt idx="511">
                  <c:v>1239.5</c:v>
                </c:pt>
                <c:pt idx="512">
                  <c:v>1237.5</c:v>
                </c:pt>
                <c:pt idx="513">
                  <c:v>1238</c:v>
                </c:pt>
                <c:pt idx="514">
                  <c:v>1248</c:v>
                </c:pt>
                <c:pt idx="515">
                  <c:v>1234</c:v>
                </c:pt>
                <c:pt idx="516">
                  <c:v>1232.5</c:v>
                </c:pt>
                <c:pt idx="517">
                  <c:v>1237</c:v>
                </c:pt>
                <c:pt idx="518">
                  <c:v>1244</c:v>
                </c:pt>
                <c:pt idx="519">
                  <c:v>1234.5</c:v>
                </c:pt>
                <c:pt idx="520">
                  <c:v>1235.5</c:v>
                </c:pt>
                <c:pt idx="521">
                  <c:v>1223.5</c:v>
                </c:pt>
                <c:pt idx="522">
                  <c:v>1231</c:v>
                </c:pt>
                <c:pt idx="523">
                  <c:v>1234</c:v>
                </c:pt>
                <c:pt idx="524">
                  <c:v>1234.5</c:v>
                </c:pt>
                <c:pt idx="525">
                  <c:v>1241.5</c:v>
                </c:pt>
                <c:pt idx="526">
                  <c:v>1237</c:v>
                </c:pt>
                <c:pt idx="527">
                  <c:v>1246.5</c:v>
                </c:pt>
                <c:pt idx="528">
                  <c:v>1241</c:v>
                </c:pt>
                <c:pt idx="529">
                  <c:v>1238</c:v>
                </c:pt>
                <c:pt idx="530">
                  <c:v>1233.5</c:v>
                </c:pt>
                <c:pt idx="531">
                  <c:v>1238.5</c:v>
                </c:pt>
                <c:pt idx="532">
                  <c:v>1234</c:v>
                </c:pt>
                <c:pt idx="533">
                  <c:v>1241</c:v>
                </c:pt>
                <c:pt idx="534">
                  <c:v>1242.5</c:v>
                </c:pt>
                <c:pt idx="535">
                  <c:v>1236</c:v>
                </c:pt>
                <c:pt idx="536">
                  <c:v>1234</c:v>
                </c:pt>
                <c:pt idx="537">
                  <c:v>1232</c:v>
                </c:pt>
                <c:pt idx="538">
                  <c:v>1243</c:v>
                </c:pt>
                <c:pt idx="539">
                  <c:v>1243</c:v>
                </c:pt>
                <c:pt idx="540">
                  <c:v>1231</c:v>
                </c:pt>
                <c:pt idx="541">
                  <c:v>1226</c:v>
                </c:pt>
                <c:pt idx="542">
                  <c:v>1239</c:v>
                </c:pt>
                <c:pt idx="543">
                  <c:v>1231.5</c:v>
                </c:pt>
                <c:pt idx="544">
                  <c:v>1236</c:v>
                </c:pt>
                <c:pt idx="545">
                  <c:v>1238</c:v>
                </c:pt>
                <c:pt idx="546">
                  <c:v>1243.5</c:v>
                </c:pt>
                <c:pt idx="547">
                  <c:v>1236.5</c:v>
                </c:pt>
                <c:pt idx="548">
                  <c:v>1234</c:v>
                </c:pt>
                <c:pt idx="549">
                  <c:v>1245.5</c:v>
                </c:pt>
                <c:pt idx="550">
                  <c:v>1231.5</c:v>
                </c:pt>
                <c:pt idx="551">
                  <c:v>1238.5</c:v>
                </c:pt>
                <c:pt idx="552">
                  <c:v>1246.5</c:v>
                </c:pt>
                <c:pt idx="553">
                  <c:v>1235</c:v>
                </c:pt>
                <c:pt idx="554">
                  <c:v>1237</c:v>
                </c:pt>
                <c:pt idx="555">
                  <c:v>1244</c:v>
                </c:pt>
                <c:pt idx="556">
                  <c:v>1242</c:v>
                </c:pt>
                <c:pt idx="557">
                  <c:v>1245</c:v>
                </c:pt>
                <c:pt idx="558">
                  <c:v>1230</c:v>
                </c:pt>
                <c:pt idx="559">
                  <c:v>1240.5</c:v>
                </c:pt>
                <c:pt idx="560">
                  <c:v>1242</c:v>
                </c:pt>
                <c:pt idx="561">
                  <c:v>1249</c:v>
                </c:pt>
                <c:pt idx="562">
                  <c:v>1237</c:v>
                </c:pt>
                <c:pt idx="563">
                  <c:v>1243</c:v>
                </c:pt>
                <c:pt idx="564">
                  <c:v>1234</c:v>
                </c:pt>
                <c:pt idx="565">
                  <c:v>1235</c:v>
                </c:pt>
                <c:pt idx="566">
                  <c:v>1236.5</c:v>
                </c:pt>
                <c:pt idx="567">
                  <c:v>1237.5</c:v>
                </c:pt>
                <c:pt idx="568">
                  <c:v>1241</c:v>
                </c:pt>
                <c:pt idx="569">
                  <c:v>1239</c:v>
                </c:pt>
                <c:pt idx="570">
                  <c:v>1236</c:v>
                </c:pt>
                <c:pt idx="571">
                  <c:v>1241</c:v>
                </c:pt>
                <c:pt idx="572">
                  <c:v>1234.5</c:v>
                </c:pt>
                <c:pt idx="573">
                  <c:v>1242</c:v>
                </c:pt>
                <c:pt idx="574">
                  <c:v>1239.5</c:v>
                </c:pt>
                <c:pt idx="575">
                  <c:v>1238</c:v>
                </c:pt>
                <c:pt idx="576">
                  <c:v>1233.5</c:v>
                </c:pt>
                <c:pt idx="577">
                  <c:v>1233</c:v>
                </c:pt>
                <c:pt idx="578">
                  <c:v>1238</c:v>
                </c:pt>
                <c:pt idx="579">
                  <c:v>1241</c:v>
                </c:pt>
                <c:pt idx="580">
                  <c:v>1233</c:v>
                </c:pt>
                <c:pt idx="581">
                  <c:v>1233.5</c:v>
                </c:pt>
                <c:pt idx="582">
                  <c:v>1233</c:v>
                </c:pt>
                <c:pt idx="583">
                  <c:v>1238</c:v>
                </c:pt>
                <c:pt idx="584">
                  <c:v>1235.5</c:v>
                </c:pt>
                <c:pt idx="585">
                  <c:v>1237.5</c:v>
                </c:pt>
                <c:pt idx="586">
                  <c:v>1232</c:v>
                </c:pt>
                <c:pt idx="587">
                  <c:v>1241.5</c:v>
                </c:pt>
                <c:pt idx="588">
                  <c:v>1237.5</c:v>
                </c:pt>
                <c:pt idx="589">
                  <c:v>1240</c:v>
                </c:pt>
                <c:pt idx="590">
                  <c:v>1238.5</c:v>
                </c:pt>
                <c:pt idx="591">
                  <c:v>1239</c:v>
                </c:pt>
                <c:pt idx="592">
                  <c:v>1242.5</c:v>
                </c:pt>
                <c:pt idx="593">
                  <c:v>1244.5</c:v>
                </c:pt>
                <c:pt idx="594">
                  <c:v>1238</c:v>
                </c:pt>
                <c:pt idx="595">
                  <c:v>1234.5</c:v>
                </c:pt>
                <c:pt idx="596">
                  <c:v>1237</c:v>
                </c:pt>
                <c:pt idx="597">
                  <c:v>1233.5</c:v>
                </c:pt>
                <c:pt idx="598">
                  <c:v>1231</c:v>
                </c:pt>
                <c:pt idx="599">
                  <c:v>1233</c:v>
                </c:pt>
                <c:pt idx="600">
                  <c:v>1239.5</c:v>
                </c:pt>
                <c:pt idx="601">
                  <c:v>1249</c:v>
                </c:pt>
                <c:pt idx="602">
                  <c:v>1230.5</c:v>
                </c:pt>
                <c:pt idx="603">
                  <c:v>1240</c:v>
                </c:pt>
                <c:pt idx="604">
                  <c:v>1234.5</c:v>
                </c:pt>
                <c:pt idx="605">
                  <c:v>1238</c:v>
                </c:pt>
                <c:pt idx="606">
                  <c:v>1233</c:v>
                </c:pt>
                <c:pt idx="607">
                  <c:v>1240</c:v>
                </c:pt>
                <c:pt idx="608">
                  <c:v>1233</c:v>
                </c:pt>
                <c:pt idx="609">
                  <c:v>1239</c:v>
                </c:pt>
                <c:pt idx="610">
                  <c:v>1235.5</c:v>
                </c:pt>
                <c:pt idx="611">
                  <c:v>1242</c:v>
                </c:pt>
                <c:pt idx="612">
                  <c:v>1232.5</c:v>
                </c:pt>
                <c:pt idx="613">
                  <c:v>1240</c:v>
                </c:pt>
                <c:pt idx="614">
                  <c:v>1235.5</c:v>
                </c:pt>
                <c:pt idx="615">
                  <c:v>1239</c:v>
                </c:pt>
                <c:pt idx="616">
                  <c:v>1241</c:v>
                </c:pt>
                <c:pt idx="617">
                  <c:v>1230.5</c:v>
                </c:pt>
                <c:pt idx="618">
                  <c:v>1238.5</c:v>
                </c:pt>
                <c:pt idx="619">
                  <c:v>1239.5</c:v>
                </c:pt>
                <c:pt idx="620">
                  <c:v>1239</c:v>
                </c:pt>
                <c:pt idx="621">
                  <c:v>1234.5</c:v>
                </c:pt>
                <c:pt idx="622">
                  <c:v>1234.5</c:v>
                </c:pt>
                <c:pt idx="623">
                  <c:v>1246</c:v>
                </c:pt>
                <c:pt idx="624">
                  <c:v>1241.5</c:v>
                </c:pt>
                <c:pt idx="625">
                  <c:v>1233.5</c:v>
                </c:pt>
                <c:pt idx="626">
                  <c:v>1235.5</c:v>
                </c:pt>
                <c:pt idx="627">
                  <c:v>1232.5</c:v>
                </c:pt>
                <c:pt idx="628">
                  <c:v>1234.5</c:v>
                </c:pt>
                <c:pt idx="629">
                  <c:v>1242.5</c:v>
                </c:pt>
                <c:pt idx="630">
                  <c:v>1238</c:v>
                </c:pt>
                <c:pt idx="631">
                  <c:v>1241</c:v>
                </c:pt>
                <c:pt idx="632">
                  <c:v>1232</c:v>
                </c:pt>
                <c:pt idx="633">
                  <c:v>1242</c:v>
                </c:pt>
                <c:pt idx="634">
                  <c:v>1233</c:v>
                </c:pt>
                <c:pt idx="635">
                  <c:v>1242</c:v>
                </c:pt>
                <c:pt idx="636">
                  <c:v>1239</c:v>
                </c:pt>
                <c:pt idx="637">
                  <c:v>1244.5</c:v>
                </c:pt>
                <c:pt idx="638">
                  <c:v>1239</c:v>
                </c:pt>
                <c:pt idx="639">
                  <c:v>1248.5</c:v>
                </c:pt>
                <c:pt idx="640">
                  <c:v>1235.5</c:v>
                </c:pt>
                <c:pt idx="641">
                  <c:v>1239</c:v>
                </c:pt>
                <c:pt idx="642">
                  <c:v>1246.5</c:v>
                </c:pt>
                <c:pt idx="643">
                  <c:v>1244</c:v>
                </c:pt>
                <c:pt idx="644">
                  <c:v>1241</c:v>
                </c:pt>
                <c:pt idx="645">
                  <c:v>1240.5</c:v>
                </c:pt>
                <c:pt idx="646">
                  <c:v>1242.5</c:v>
                </c:pt>
                <c:pt idx="647">
                  <c:v>1237.5</c:v>
                </c:pt>
                <c:pt idx="648">
                  <c:v>1237.5</c:v>
                </c:pt>
                <c:pt idx="649">
                  <c:v>1236.5</c:v>
                </c:pt>
                <c:pt idx="650">
                  <c:v>1225</c:v>
                </c:pt>
                <c:pt idx="651">
                  <c:v>1235.5</c:v>
                </c:pt>
                <c:pt idx="652">
                  <c:v>1242.5</c:v>
                </c:pt>
                <c:pt idx="653">
                  <c:v>1236</c:v>
                </c:pt>
                <c:pt idx="654">
                  <c:v>1237</c:v>
                </c:pt>
                <c:pt idx="655">
                  <c:v>1236</c:v>
                </c:pt>
                <c:pt idx="656">
                  <c:v>1236</c:v>
                </c:pt>
                <c:pt idx="657">
                  <c:v>1238.5</c:v>
                </c:pt>
                <c:pt idx="658">
                  <c:v>1239.5</c:v>
                </c:pt>
                <c:pt idx="659">
                  <c:v>1239</c:v>
                </c:pt>
                <c:pt idx="660">
                  <c:v>1240</c:v>
                </c:pt>
                <c:pt idx="661">
                  <c:v>1240.5</c:v>
                </c:pt>
                <c:pt idx="662">
                  <c:v>1240</c:v>
                </c:pt>
                <c:pt idx="663">
                  <c:v>1238</c:v>
                </c:pt>
                <c:pt idx="664">
                  <c:v>1238</c:v>
                </c:pt>
                <c:pt idx="665">
                  <c:v>1240</c:v>
                </c:pt>
                <c:pt idx="666">
                  <c:v>1236</c:v>
                </c:pt>
                <c:pt idx="667">
                  <c:v>1240.5</c:v>
                </c:pt>
                <c:pt idx="668">
                  <c:v>1237</c:v>
                </c:pt>
                <c:pt idx="669">
                  <c:v>1237</c:v>
                </c:pt>
                <c:pt idx="670">
                  <c:v>1234.5</c:v>
                </c:pt>
                <c:pt idx="671">
                  <c:v>1243</c:v>
                </c:pt>
                <c:pt idx="672">
                  <c:v>1241.5</c:v>
                </c:pt>
                <c:pt idx="673">
                  <c:v>1246.5</c:v>
                </c:pt>
                <c:pt idx="674">
                  <c:v>1242.5</c:v>
                </c:pt>
                <c:pt idx="675">
                  <c:v>1246</c:v>
                </c:pt>
                <c:pt idx="676">
                  <c:v>1240</c:v>
                </c:pt>
                <c:pt idx="677">
                  <c:v>1239.5</c:v>
                </c:pt>
                <c:pt idx="678">
                  <c:v>1240.5</c:v>
                </c:pt>
                <c:pt idx="679">
                  <c:v>1239.5</c:v>
                </c:pt>
                <c:pt idx="680">
                  <c:v>1237.5</c:v>
                </c:pt>
                <c:pt idx="681">
                  <c:v>1243</c:v>
                </c:pt>
                <c:pt idx="682">
                  <c:v>1237</c:v>
                </c:pt>
                <c:pt idx="683">
                  <c:v>1238</c:v>
                </c:pt>
                <c:pt idx="684">
                  <c:v>1242</c:v>
                </c:pt>
                <c:pt idx="685">
                  <c:v>1240.5</c:v>
                </c:pt>
                <c:pt idx="686">
                  <c:v>1239</c:v>
                </c:pt>
                <c:pt idx="687">
                  <c:v>1239.5</c:v>
                </c:pt>
                <c:pt idx="688">
                  <c:v>1240</c:v>
                </c:pt>
                <c:pt idx="689">
                  <c:v>1237</c:v>
                </c:pt>
                <c:pt idx="690">
                  <c:v>1240</c:v>
                </c:pt>
                <c:pt idx="691">
                  <c:v>1236</c:v>
                </c:pt>
                <c:pt idx="692">
                  <c:v>1232.5</c:v>
                </c:pt>
                <c:pt idx="693">
                  <c:v>1235.5</c:v>
                </c:pt>
                <c:pt idx="694">
                  <c:v>1239</c:v>
                </c:pt>
                <c:pt idx="695">
                  <c:v>1251</c:v>
                </c:pt>
                <c:pt idx="696">
                  <c:v>1240</c:v>
                </c:pt>
                <c:pt idx="697">
                  <c:v>1235</c:v>
                </c:pt>
                <c:pt idx="698">
                  <c:v>1238</c:v>
                </c:pt>
                <c:pt idx="699">
                  <c:v>1242.5</c:v>
                </c:pt>
                <c:pt idx="700">
                  <c:v>1244</c:v>
                </c:pt>
                <c:pt idx="701">
                  <c:v>1243</c:v>
                </c:pt>
                <c:pt idx="702">
                  <c:v>1251</c:v>
                </c:pt>
                <c:pt idx="703">
                  <c:v>1241</c:v>
                </c:pt>
                <c:pt idx="704">
                  <c:v>1236</c:v>
                </c:pt>
                <c:pt idx="705">
                  <c:v>1238.5</c:v>
                </c:pt>
                <c:pt idx="706">
                  <c:v>1241.5</c:v>
                </c:pt>
                <c:pt idx="707">
                  <c:v>1240</c:v>
                </c:pt>
                <c:pt idx="708">
                  <c:v>1243</c:v>
                </c:pt>
                <c:pt idx="709">
                  <c:v>1234.5</c:v>
                </c:pt>
                <c:pt idx="710">
                  <c:v>1241.5</c:v>
                </c:pt>
                <c:pt idx="711">
                  <c:v>1245</c:v>
                </c:pt>
                <c:pt idx="712">
                  <c:v>1243</c:v>
                </c:pt>
                <c:pt idx="713">
                  <c:v>1244</c:v>
                </c:pt>
                <c:pt idx="714">
                  <c:v>1240.5</c:v>
                </c:pt>
                <c:pt idx="715">
                  <c:v>1241</c:v>
                </c:pt>
                <c:pt idx="716">
                  <c:v>1239</c:v>
                </c:pt>
                <c:pt idx="717">
                  <c:v>1242.5</c:v>
                </c:pt>
                <c:pt idx="718">
                  <c:v>1243.5</c:v>
                </c:pt>
                <c:pt idx="719">
                  <c:v>1234.5</c:v>
                </c:pt>
                <c:pt idx="720">
                  <c:v>1228.5</c:v>
                </c:pt>
                <c:pt idx="721">
                  <c:v>1236</c:v>
                </c:pt>
                <c:pt idx="722">
                  <c:v>1238</c:v>
                </c:pt>
                <c:pt idx="723">
                  <c:v>1236</c:v>
                </c:pt>
                <c:pt idx="724">
                  <c:v>1239.5</c:v>
                </c:pt>
                <c:pt idx="725">
                  <c:v>1237</c:v>
                </c:pt>
                <c:pt idx="726">
                  <c:v>1238</c:v>
                </c:pt>
                <c:pt idx="727">
                  <c:v>1243.5</c:v>
                </c:pt>
                <c:pt idx="728">
                  <c:v>1233.5</c:v>
                </c:pt>
                <c:pt idx="729">
                  <c:v>1233</c:v>
                </c:pt>
                <c:pt idx="730">
                  <c:v>1235</c:v>
                </c:pt>
                <c:pt idx="731">
                  <c:v>1240.5</c:v>
                </c:pt>
                <c:pt idx="732">
                  <c:v>1233.5</c:v>
                </c:pt>
                <c:pt idx="733">
                  <c:v>1259</c:v>
                </c:pt>
                <c:pt idx="734">
                  <c:v>1241</c:v>
                </c:pt>
                <c:pt idx="735">
                  <c:v>1243.5</c:v>
                </c:pt>
                <c:pt idx="736">
                  <c:v>1240.5</c:v>
                </c:pt>
                <c:pt idx="737">
                  <c:v>1246</c:v>
                </c:pt>
                <c:pt idx="738">
                  <c:v>1247.5</c:v>
                </c:pt>
                <c:pt idx="739">
                  <c:v>1252.5</c:v>
                </c:pt>
                <c:pt idx="740">
                  <c:v>1249</c:v>
                </c:pt>
                <c:pt idx="741">
                  <c:v>1248</c:v>
                </c:pt>
                <c:pt idx="742">
                  <c:v>1242.5</c:v>
                </c:pt>
                <c:pt idx="743">
                  <c:v>1243.5</c:v>
                </c:pt>
                <c:pt idx="744">
                  <c:v>1245.5</c:v>
                </c:pt>
                <c:pt idx="745">
                  <c:v>1246.5</c:v>
                </c:pt>
                <c:pt idx="746">
                  <c:v>1246.5</c:v>
                </c:pt>
                <c:pt idx="747">
                  <c:v>1247</c:v>
                </c:pt>
                <c:pt idx="748">
                  <c:v>1246</c:v>
                </c:pt>
                <c:pt idx="749">
                  <c:v>1244.5</c:v>
                </c:pt>
                <c:pt idx="750">
                  <c:v>1250.5</c:v>
                </c:pt>
                <c:pt idx="751">
                  <c:v>1241</c:v>
                </c:pt>
                <c:pt idx="752">
                  <c:v>1249</c:v>
                </c:pt>
                <c:pt idx="753">
                  <c:v>1249</c:v>
                </c:pt>
                <c:pt idx="754">
                  <c:v>1245.5</c:v>
                </c:pt>
                <c:pt idx="755">
                  <c:v>1254.5</c:v>
                </c:pt>
                <c:pt idx="756">
                  <c:v>1247</c:v>
                </c:pt>
                <c:pt idx="757">
                  <c:v>1248</c:v>
                </c:pt>
                <c:pt idx="758">
                  <c:v>1250.5</c:v>
                </c:pt>
                <c:pt idx="759">
                  <c:v>1254.5</c:v>
                </c:pt>
                <c:pt idx="760">
                  <c:v>1245</c:v>
                </c:pt>
                <c:pt idx="761">
                  <c:v>1249.5</c:v>
                </c:pt>
                <c:pt idx="762">
                  <c:v>1244</c:v>
                </c:pt>
                <c:pt idx="763">
                  <c:v>1254</c:v>
                </c:pt>
                <c:pt idx="764">
                  <c:v>1241.5</c:v>
                </c:pt>
                <c:pt idx="765">
                  <c:v>1249.5</c:v>
                </c:pt>
                <c:pt idx="766">
                  <c:v>1249.5</c:v>
                </c:pt>
                <c:pt idx="767">
                  <c:v>1249.5</c:v>
                </c:pt>
                <c:pt idx="768">
                  <c:v>1242.5</c:v>
                </c:pt>
                <c:pt idx="769">
                  <c:v>1251</c:v>
                </c:pt>
                <c:pt idx="770">
                  <c:v>1249.5</c:v>
                </c:pt>
                <c:pt idx="771">
                  <c:v>1250.5</c:v>
                </c:pt>
                <c:pt idx="772">
                  <c:v>1255</c:v>
                </c:pt>
                <c:pt idx="773">
                  <c:v>1249.5</c:v>
                </c:pt>
                <c:pt idx="774">
                  <c:v>1252.5</c:v>
                </c:pt>
                <c:pt idx="775">
                  <c:v>1247.5</c:v>
                </c:pt>
                <c:pt idx="776">
                  <c:v>1248.5</c:v>
                </c:pt>
                <c:pt idx="777">
                  <c:v>1241</c:v>
                </c:pt>
                <c:pt idx="778">
                  <c:v>1242.5</c:v>
                </c:pt>
                <c:pt idx="779">
                  <c:v>1241</c:v>
                </c:pt>
                <c:pt idx="780">
                  <c:v>1238</c:v>
                </c:pt>
                <c:pt idx="781">
                  <c:v>1243.5</c:v>
                </c:pt>
                <c:pt idx="782">
                  <c:v>1232</c:v>
                </c:pt>
                <c:pt idx="783">
                  <c:v>1232</c:v>
                </c:pt>
                <c:pt idx="784">
                  <c:v>1238.5</c:v>
                </c:pt>
                <c:pt idx="785">
                  <c:v>1242.5</c:v>
                </c:pt>
                <c:pt idx="786">
                  <c:v>1230</c:v>
                </c:pt>
                <c:pt idx="787">
                  <c:v>1238</c:v>
                </c:pt>
                <c:pt idx="788">
                  <c:v>1229</c:v>
                </c:pt>
                <c:pt idx="789">
                  <c:v>1240</c:v>
                </c:pt>
                <c:pt idx="790">
                  <c:v>1240</c:v>
                </c:pt>
                <c:pt idx="791">
                  <c:v>1239</c:v>
                </c:pt>
                <c:pt idx="792">
                  <c:v>1233</c:v>
                </c:pt>
                <c:pt idx="793">
                  <c:v>1225</c:v>
                </c:pt>
                <c:pt idx="794">
                  <c:v>1236.5</c:v>
                </c:pt>
                <c:pt idx="795">
                  <c:v>1231.5</c:v>
                </c:pt>
                <c:pt idx="796">
                  <c:v>1238.5</c:v>
                </c:pt>
                <c:pt idx="797">
                  <c:v>1230.5</c:v>
                </c:pt>
                <c:pt idx="798">
                  <c:v>1239</c:v>
                </c:pt>
                <c:pt idx="799">
                  <c:v>1229</c:v>
                </c:pt>
                <c:pt idx="800">
                  <c:v>1232</c:v>
                </c:pt>
                <c:pt idx="801">
                  <c:v>1238</c:v>
                </c:pt>
                <c:pt idx="802">
                  <c:v>1229.5</c:v>
                </c:pt>
                <c:pt idx="803">
                  <c:v>1220.5</c:v>
                </c:pt>
                <c:pt idx="804">
                  <c:v>1229.5</c:v>
                </c:pt>
                <c:pt idx="805">
                  <c:v>1234</c:v>
                </c:pt>
                <c:pt idx="806">
                  <c:v>1227.5</c:v>
                </c:pt>
                <c:pt idx="807">
                  <c:v>1229</c:v>
                </c:pt>
                <c:pt idx="808">
                  <c:v>1221</c:v>
                </c:pt>
                <c:pt idx="809">
                  <c:v>1224</c:v>
                </c:pt>
                <c:pt idx="810">
                  <c:v>1225</c:v>
                </c:pt>
                <c:pt idx="811">
                  <c:v>1222.5</c:v>
                </c:pt>
                <c:pt idx="812">
                  <c:v>1218.5</c:v>
                </c:pt>
                <c:pt idx="813">
                  <c:v>1223</c:v>
                </c:pt>
                <c:pt idx="814">
                  <c:v>1219.5</c:v>
                </c:pt>
                <c:pt idx="815">
                  <c:v>1225</c:v>
                </c:pt>
                <c:pt idx="816">
                  <c:v>1229</c:v>
                </c:pt>
                <c:pt idx="817">
                  <c:v>1216</c:v>
                </c:pt>
                <c:pt idx="818">
                  <c:v>1224.5</c:v>
                </c:pt>
                <c:pt idx="819">
                  <c:v>1227</c:v>
                </c:pt>
                <c:pt idx="820">
                  <c:v>1223</c:v>
                </c:pt>
                <c:pt idx="821">
                  <c:v>1236</c:v>
                </c:pt>
                <c:pt idx="822">
                  <c:v>1221.5</c:v>
                </c:pt>
                <c:pt idx="823">
                  <c:v>1225.5</c:v>
                </c:pt>
                <c:pt idx="824">
                  <c:v>1229.5</c:v>
                </c:pt>
                <c:pt idx="825">
                  <c:v>1224</c:v>
                </c:pt>
                <c:pt idx="826">
                  <c:v>1217</c:v>
                </c:pt>
                <c:pt idx="827">
                  <c:v>1226</c:v>
                </c:pt>
                <c:pt idx="828">
                  <c:v>1216</c:v>
                </c:pt>
                <c:pt idx="829">
                  <c:v>1220.5</c:v>
                </c:pt>
                <c:pt idx="830">
                  <c:v>1224</c:v>
                </c:pt>
                <c:pt idx="831">
                  <c:v>1225.5</c:v>
                </c:pt>
                <c:pt idx="832">
                  <c:v>1221</c:v>
                </c:pt>
                <c:pt idx="833">
                  <c:v>1224</c:v>
                </c:pt>
                <c:pt idx="834">
                  <c:v>1227.5</c:v>
                </c:pt>
                <c:pt idx="835">
                  <c:v>1222.5</c:v>
                </c:pt>
                <c:pt idx="836">
                  <c:v>1228.5</c:v>
                </c:pt>
                <c:pt idx="837">
                  <c:v>1225</c:v>
                </c:pt>
                <c:pt idx="838">
                  <c:v>1226</c:v>
                </c:pt>
                <c:pt idx="839">
                  <c:v>1226</c:v>
                </c:pt>
                <c:pt idx="840">
                  <c:v>1224</c:v>
                </c:pt>
                <c:pt idx="841">
                  <c:v>1231</c:v>
                </c:pt>
                <c:pt idx="842">
                  <c:v>1230.5</c:v>
                </c:pt>
                <c:pt idx="843">
                  <c:v>1231.5</c:v>
                </c:pt>
                <c:pt idx="844">
                  <c:v>1230</c:v>
                </c:pt>
                <c:pt idx="845">
                  <c:v>1230.5</c:v>
                </c:pt>
                <c:pt idx="846">
                  <c:v>1233.5</c:v>
                </c:pt>
                <c:pt idx="847">
                  <c:v>1229.5</c:v>
                </c:pt>
                <c:pt idx="848">
                  <c:v>1230</c:v>
                </c:pt>
                <c:pt idx="849">
                  <c:v>1235</c:v>
                </c:pt>
                <c:pt idx="850">
                  <c:v>1233</c:v>
                </c:pt>
                <c:pt idx="851">
                  <c:v>1227</c:v>
                </c:pt>
                <c:pt idx="852">
                  <c:v>1236.5</c:v>
                </c:pt>
                <c:pt idx="853">
                  <c:v>1237.5</c:v>
                </c:pt>
                <c:pt idx="854">
                  <c:v>1237</c:v>
                </c:pt>
                <c:pt idx="855">
                  <c:v>1243</c:v>
                </c:pt>
                <c:pt idx="856">
                  <c:v>1240</c:v>
                </c:pt>
                <c:pt idx="857">
                  <c:v>1237.5</c:v>
                </c:pt>
                <c:pt idx="858">
                  <c:v>1245.5</c:v>
                </c:pt>
                <c:pt idx="859">
                  <c:v>1245.5</c:v>
                </c:pt>
                <c:pt idx="860">
                  <c:v>1242.5</c:v>
                </c:pt>
                <c:pt idx="861">
                  <c:v>1241.5</c:v>
                </c:pt>
                <c:pt idx="862">
                  <c:v>1243</c:v>
                </c:pt>
                <c:pt idx="863">
                  <c:v>1238</c:v>
                </c:pt>
                <c:pt idx="864">
                  <c:v>1243.5</c:v>
                </c:pt>
                <c:pt idx="865">
                  <c:v>1235</c:v>
                </c:pt>
                <c:pt idx="866">
                  <c:v>1243</c:v>
                </c:pt>
                <c:pt idx="867">
                  <c:v>1243.5</c:v>
                </c:pt>
                <c:pt idx="868">
                  <c:v>1250.5</c:v>
                </c:pt>
                <c:pt idx="869">
                  <c:v>1246</c:v>
                </c:pt>
                <c:pt idx="870">
                  <c:v>1241</c:v>
                </c:pt>
                <c:pt idx="871">
                  <c:v>1249.5</c:v>
                </c:pt>
                <c:pt idx="872">
                  <c:v>1243</c:v>
                </c:pt>
                <c:pt idx="873">
                  <c:v>1250</c:v>
                </c:pt>
                <c:pt idx="874">
                  <c:v>1249.5</c:v>
                </c:pt>
                <c:pt idx="875">
                  <c:v>1243.5</c:v>
                </c:pt>
                <c:pt idx="876">
                  <c:v>1251</c:v>
                </c:pt>
                <c:pt idx="877">
                  <c:v>1258</c:v>
                </c:pt>
                <c:pt idx="878">
                  <c:v>1244</c:v>
                </c:pt>
                <c:pt idx="879">
                  <c:v>1248.5</c:v>
                </c:pt>
                <c:pt idx="880">
                  <c:v>1251.5</c:v>
                </c:pt>
                <c:pt idx="881">
                  <c:v>1255</c:v>
                </c:pt>
                <c:pt idx="882">
                  <c:v>1252.5</c:v>
                </c:pt>
                <c:pt idx="883">
                  <c:v>1253</c:v>
                </c:pt>
                <c:pt idx="884">
                  <c:v>1253.5</c:v>
                </c:pt>
                <c:pt idx="885">
                  <c:v>1249</c:v>
                </c:pt>
                <c:pt idx="886">
                  <c:v>1260.5</c:v>
                </c:pt>
                <c:pt idx="887">
                  <c:v>1256.5</c:v>
                </c:pt>
                <c:pt idx="888">
                  <c:v>1250.5</c:v>
                </c:pt>
                <c:pt idx="889">
                  <c:v>1252.5</c:v>
                </c:pt>
                <c:pt idx="890">
                  <c:v>1252.5</c:v>
                </c:pt>
                <c:pt idx="891">
                  <c:v>1253.5</c:v>
                </c:pt>
                <c:pt idx="892">
                  <c:v>1253</c:v>
                </c:pt>
                <c:pt idx="893">
                  <c:v>1262</c:v>
                </c:pt>
                <c:pt idx="894">
                  <c:v>1253</c:v>
                </c:pt>
                <c:pt idx="895">
                  <c:v>1253.5</c:v>
                </c:pt>
                <c:pt idx="896">
                  <c:v>1259</c:v>
                </c:pt>
                <c:pt idx="897">
                  <c:v>1260</c:v>
                </c:pt>
                <c:pt idx="898">
                  <c:v>1259</c:v>
                </c:pt>
                <c:pt idx="899">
                  <c:v>1251</c:v>
                </c:pt>
                <c:pt idx="900">
                  <c:v>1262</c:v>
                </c:pt>
                <c:pt idx="901">
                  <c:v>1262.5</c:v>
                </c:pt>
                <c:pt idx="902">
                  <c:v>1261</c:v>
                </c:pt>
                <c:pt idx="903">
                  <c:v>1261.5</c:v>
                </c:pt>
                <c:pt idx="904">
                  <c:v>1259</c:v>
                </c:pt>
                <c:pt idx="905">
                  <c:v>1262.5</c:v>
                </c:pt>
                <c:pt idx="906">
                  <c:v>1259</c:v>
                </c:pt>
                <c:pt idx="907">
                  <c:v>1260</c:v>
                </c:pt>
                <c:pt idx="908">
                  <c:v>1263</c:v>
                </c:pt>
                <c:pt idx="909">
                  <c:v>1266</c:v>
                </c:pt>
                <c:pt idx="910">
                  <c:v>1268</c:v>
                </c:pt>
                <c:pt idx="911">
                  <c:v>1266</c:v>
                </c:pt>
                <c:pt idx="912">
                  <c:v>1256.5</c:v>
                </c:pt>
                <c:pt idx="913">
                  <c:v>1270.5</c:v>
                </c:pt>
                <c:pt idx="914">
                  <c:v>1257</c:v>
                </c:pt>
                <c:pt idx="915">
                  <c:v>1261.5</c:v>
                </c:pt>
                <c:pt idx="916">
                  <c:v>1264</c:v>
                </c:pt>
                <c:pt idx="917">
                  <c:v>1271</c:v>
                </c:pt>
                <c:pt idx="918">
                  <c:v>1266.5</c:v>
                </c:pt>
                <c:pt idx="919">
                  <c:v>1262.5</c:v>
                </c:pt>
                <c:pt idx="920">
                  <c:v>1266.5</c:v>
                </c:pt>
                <c:pt idx="921">
                  <c:v>1271.5</c:v>
                </c:pt>
                <c:pt idx="922">
                  <c:v>1268</c:v>
                </c:pt>
                <c:pt idx="923">
                  <c:v>1260.5</c:v>
                </c:pt>
                <c:pt idx="924">
                  <c:v>1265.5</c:v>
                </c:pt>
                <c:pt idx="925">
                  <c:v>1271.5</c:v>
                </c:pt>
                <c:pt idx="926">
                  <c:v>1268.5</c:v>
                </c:pt>
                <c:pt idx="927">
                  <c:v>1269.5</c:v>
                </c:pt>
                <c:pt idx="928">
                  <c:v>1256</c:v>
                </c:pt>
                <c:pt idx="929">
                  <c:v>1272</c:v>
                </c:pt>
                <c:pt idx="930">
                  <c:v>1270.5</c:v>
                </c:pt>
                <c:pt idx="931">
                  <c:v>1270.5</c:v>
                </c:pt>
                <c:pt idx="932">
                  <c:v>1267</c:v>
                </c:pt>
                <c:pt idx="933">
                  <c:v>1279.5</c:v>
                </c:pt>
                <c:pt idx="934">
                  <c:v>1266.5</c:v>
                </c:pt>
                <c:pt idx="935">
                  <c:v>1269</c:v>
                </c:pt>
                <c:pt idx="936">
                  <c:v>1260</c:v>
                </c:pt>
                <c:pt idx="937">
                  <c:v>1255</c:v>
                </c:pt>
                <c:pt idx="938">
                  <c:v>1262.5</c:v>
                </c:pt>
                <c:pt idx="939">
                  <c:v>1267.5</c:v>
                </c:pt>
                <c:pt idx="940">
                  <c:v>1261</c:v>
                </c:pt>
                <c:pt idx="941">
                  <c:v>1264.5</c:v>
                </c:pt>
                <c:pt idx="942">
                  <c:v>1269</c:v>
                </c:pt>
                <c:pt idx="943">
                  <c:v>1272.5</c:v>
                </c:pt>
                <c:pt idx="944">
                  <c:v>1258.5</c:v>
                </c:pt>
                <c:pt idx="945">
                  <c:v>1260.5</c:v>
                </c:pt>
                <c:pt idx="946">
                  <c:v>1264</c:v>
                </c:pt>
                <c:pt idx="947">
                  <c:v>1260</c:v>
                </c:pt>
                <c:pt idx="948">
                  <c:v>1264.5</c:v>
                </c:pt>
                <c:pt idx="949">
                  <c:v>1266.5</c:v>
                </c:pt>
                <c:pt idx="950">
                  <c:v>1265.5</c:v>
                </c:pt>
                <c:pt idx="951">
                  <c:v>1262</c:v>
                </c:pt>
                <c:pt idx="952">
                  <c:v>1268.5</c:v>
                </c:pt>
                <c:pt idx="953">
                  <c:v>1270.5</c:v>
                </c:pt>
                <c:pt idx="954">
                  <c:v>1262.5</c:v>
                </c:pt>
                <c:pt idx="955">
                  <c:v>1268.5</c:v>
                </c:pt>
                <c:pt idx="956">
                  <c:v>1271</c:v>
                </c:pt>
                <c:pt idx="957">
                  <c:v>1278.5</c:v>
                </c:pt>
                <c:pt idx="958">
                  <c:v>1286.5</c:v>
                </c:pt>
                <c:pt idx="959">
                  <c:v>1282.5</c:v>
                </c:pt>
                <c:pt idx="960">
                  <c:v>1396</c:v>
                </c:pt>
                <c:pt idx="961">
                  <c:v>1402.5</c:v>
                </c:pt>
                <c:pt idx="962">
                  <c:v>1400.5</c:v>
                </c:pt>
                <c:pt idx="963">
                  <c:v>1406.5</c:v>
                </c:pt>
                <c:pt idx="964">
                  <c:v>1406.5</c:v>
                </c:pt>
                <c:pt idx="965">
                  <c:v>1407</c:v>
                </c:pt>
                <c:pt idx="966">
                  <c:v>1411</c:v>
                </c:pt>
                <c:pt idx="967">
                  <c:v>1409.5</c:v>
                </c:pt>
                <c:pt idx="968">
                  <c:v>1410</c:v>
                </c:pt>
                <c:pt idx="969">
                  <c:v>1409.5</c:v>
                </c:pt>
                <c:pt idx="970">
                  <c:v>1411</c:v>
                </c:pt>
                <c:pt idx="971">
                  <c:v>1421</c:v>
                </c:pt>
                <c:pt idx="972">
                  <c:v>1412.5</c:v>
                </c:pt>
                <c:pt idx="973">
                  <c:v>1424</c:v>
                </c:pt>
                <c:pt idx="974">
                  <c:v>1419.5</c:v>
                </c:pt>
                <c:pt idx="975">
                  <c:v>1416</c:v>
                </c:pt>
                <c:pt idx="976">
                  <c:v>1413.5</c:v>
                </c:pt>
                <c:pt idx="977">
                  <c:v>1420</c:v>
                </c:pt>
                <c:pt idx="978">
                  <c:v>1420</c:v>
                </c:pt>
                <c:pt idx="979">
                  <c:v>1416</c:v>
                </c:pt>
                <c:pt idx="980">
                  <c:v>1419</c:v>
                </c:pt>
                <c:pt idx="981">
                  <c:v>1420.5</c:v>
                </c:pt>
                <c:pt idx="982">
                  <c:v>1418</c:v>
                </c:pt>
                <c:pt idx="983">
                  <c:v>1419</c:v>
                </c:pt>
                <c:pt idx="984">
                  <c:v>1413.5</c:v>
                </c:pt>
                <c:pt idx="985">
                  <c:v>1421</c:v>
                </c:pt>
                <c:pt idx="986">
                  <c:v>1423.5</c:v>
                </c:pt>
                <c:pt idx="987">
                  <c:v>1420.5</c:v>
                </c:pt>
                <c:pt idx="988">
                  <c:v>1426.5</c:v>
                </c:pt>
                <c:pt idx="989">
                  <c:v>1429</c:v>
                </c:pt>
                <c:pt idx="990">
                  <c:v>1433</c:v>
                </c:pt>
                <c:pt idx="991">
                  <c:v>1429.5</c:v>
                </c:pt>
                <c:pt idx="992">
                  <c:v>1420</c:v>
                </c:pt>
                <c:pt idx="993">
                  <c:v>1424.5</c:v>
                </c:pt>
                <c:pt idx="994">
                  <c:v>1432</c:v>
                </c:pt>
                <c:pt idx="995">
                  <c:v>1434</c:v>
                </c:pt>
                <c:pt idx="996">
                  <c:v>1435</c:v>
                </c:pt>
                <c:pt idx="997">
                  <c:v>1427</c:v>
                </c:pt>
                <c:pt idx="998">
                  <c:v>1435.5</c:v>
                </c:pt>
                <c:pt idx="999">
                  <c:v>1431.5</c:v>
                </c:pt>
                <c:pt idx="1000">
                  <c:v>1432</c:v>
                </c:pt>
                <c:pt idx="1001">
                  <c:v>1430.5</c:v>
                </c:pt>
                <c:pt idx="1002">
                  <c:v>1430</c:v>
                </c:pt>
                <c:pt idx="1003">
                  <c:v>1435</c:v>
                </c:pt>
                <c:pt idx="1004">
                  <c:v>1433</c:v>
                </c:pt>
                <c:pt idx="1005">
                  <c:v>1431.5</c:v>
                </c:pt>
                <c:pt idx="1006">
                  <c:v>1436.5</c:v>
                </c:pt>
                <c:pt idx="1007">
                  <c:v>1443</c:v>
                </c:pt>
                <c:pt idx="1008">
                  <c:v>1440</c:v>
                </c:pt>
                <c:pt idx="1009">
                  <c:v>1425</c:v>
                </c:pt>
                <c:pt idx="1010">
                  <c:v>1439</c:v>
                </c:pt>
                <c:pt idx="1011">
                  <c:v>1439</c:v>
                </c:pt>
                <c:pt idx="1012">
                  <c:v>1439.5</c:v>
                </c:pt>
                <c:pt idx="1013">
                  <c:v>1434</c:v>
                </c:pt>
                <c:pt idx="1014">
                  <c:v>1441.5</c:v>
                </c:pt>
                <c:pt idx="1015">
                  <c:v>1443.5</c:v>
                </c:pt>
                <c:pt idx="1016">
                  <c:v>1441</c:v>
                </c:pt>
                <c:pt idx="1017">
                  <c:v>1443</c:v>
                </c:pt>
                <c:pt idx="1018">
                  <c:v>1441</c:v>
                </c:pt>
                <c:pt idx="1019">
                  <c:v>1448</c:v>
                </c:pt>
                <c:pt idx="1020">
                  <c:v>1440</c:v>
                </c:pt>
                <c:pt idx="1021">
                  <c:v>1439.5</c:v>
                </c:pt>
                <c:pt idx="1022">
                  <c:v>1439</c:v>
                </c:pt>
                <c:pt idx="1023">
                  <c:v>1444.5</c:v>
                </c:pt>
                <c:pt idx="1024">
                  <c:v>1448</c:v>
                </c:pt>
                <c:pt idx="1025">
                  <c:v>1446</c:v>
                </c:pt>
                <c:pt idx="1026">
                  <c:v>1446.5</c:v>
                </c:pt>
                <c:pt idx="1027">
                  <c:v>1447.5</c:v>
                </c:pt>
                <c:pt idx="1028">
                  <c:v>1448.5</c:v>
                </c:pt>
                <c:pt idx="1029">
                  <c:v>1453.5</c:v>
                </c:pt>
                <c:pt idx="1030">
                  <c:v>1449.5</c:v>
                </c:pt>
                <c:pt idx="1031">
                  <c:v>1444.5</c:v>
                </c:pt>
                <c:pt idx="1032">
                  <c:v>1452.5</c:v>
                </c:pt>
                <c:pt idx="1033">
                  <c:v>1446.5</c:v>
                </c:pt>
                <c:pt idx="1034">
                  <c:v>1455.5</c:v>
                </c:pt>
                <c:pt idx="1035">
                  <c:v>1453</c:v>
                </c:pt>
                <c:pt idx="1036">
                  <c:v>1453.5</c:v>
                </c:pt>
                <c:pt idx="1037">
                  <c:v>1452.5</c:v>
                </c:pt>
                <c:pt idx="1038">
                  <c:v>1456</c:v>
                </c:pt>
                <c:pt idx="1039">
                  <c:v>1449</c:v>
                </c:pt>
                <c:pt idx="1040">
                  <c:v>1451</c:v>
                </c:pt>
                <c:pt idx="1041">
                  <c:v>1461.5</c:v>
                </c:pt>
                <c:pt idx="1042">
                  <c:v>1453</c:v>
                </c:pt>
                <c:pt idx="1043">
                  <c:v>1456.5</c:v>
                </c:pt>
                <c:pt idx="1044">
                  <c:v>1454</c:v>
                </c:pt>
                <c:pt idx="1045">
                  <c:v>1462.5</c:v>
                </c:pt>
                <c:pt idx="1046">
                  <c:v>1459</c:v>
                </c:pt>
                <c:pt idx="1047">
                  <c:v>1458</c:v>
                </c:pt>
                <c:pt idx="1048">
                  <c:v>1452</c:v>
                </c:pt>
                <c:pt idx="1049">
                  <c:v>1459</c:v>
                </c:pt>
                <c:pt idx="1050">
                  <c:v>1459</c:v>
                </c:pt>
                <c:pt idx="1051">
                  <c:v>1462.5</c:v>
                </c:pt>
                <c:pt idx="1052">
                  <c:v>1465.5</c:v>
                </c:pt>
                <c:pt idx="1053">
                  <c:v>1459</c:v>
                </c:pt>
                <c:pt idx="1054">
                  <c:v>1464</c:v>
                </c:pt>
                <c:pt idx="1055">
                  <c:v>1457</c:v>
                </c:pt>
                <c:pt idx="1056">
                  <c:v>1464</c:v>
                </c:pt>
                <c:pt idx="1057">
                  <c:v>1465</c:v>
                </c:pt>
                <c:pt idx="1058">
                  <c:v>1471.5</c:v>
                </c:pt>
                <c:pt idx="1059">
                  <c:v>1466</c:v>
                </c:pt>
                <c:pt idx="1060">
                  <c:v>1472</c:v>
                </c:pt>
                <c:pt idx="1061">
                  <c:v>1473.5</c:v>
                </c:pt>
                <c:pt idx="1062">
                  <c:v>1467.5</c:v>
                </c:pt>
                <c:pt idx="1063">
                  <c:v>1465.5</c:v>
                </c:pt>
                <c:pt idx="1064">
                  <c:v>1463</c:v>
                </c:pt>
                <c:pt idx="1065">
                  <c:v>1470.5</c:v>
                </c:pt>
                <c:pt idx="1066">
                  <c:v>1466.5</c:v>
                </c:pt>
                <c:pt idx="1067">
                  <c:v>1472</c:v>
                </c:pt>
                <c:pt idx="1068">
                  <c:v>1472.5</c:v>
                </c:pt>
                <c:pt idx="1069">
                  <c:v>1472.5</c:v>
                </c:pt>
                <c:pt idx="1070">
                  <c:v>1470.5</c:v>
                </c:pt>
                <c:pt idx="1071">
                  <c:v>1467</c:v>
                </c:pt>
                <c:pt idx="1072">
                  <c:v>1470</c:v>
                </c:pt>
                <c:pt idx="1073">
                  <c:v>1474</c:v>
                </c:pt>
                <c:pt idx="1074">
                  <c:v>1476.5</c:v>
                </c:pt>
                <c:pt idx="1075">
                  <c:v>1471</c:v>
                </c:pt>
                <c:pt idx="1076">
                  <c:v>1472</c:v>
                </c:pt>
                <c:pt idx="1077">
                  <c:v>1485.5</c:v>
                </c:pt>
                <c:pt idx="1078">
                  <c:v>1480</c:v>
                </c:pt>
                <c:pt idx="1079">
                  <c:v>1472</c:v>
                </c:pt>
                <c:pt idx="1080">
                  <c:v>1478.5</c:v>
                </c:pt>
                <c:pt idx="1081">
                  <c:v>1476.5</c:v>
                </c:pt>
                <c:pt idx="1082">
                  <c:v>1472</c:v>
                </c:pt>
                <c:pt idx="1083">
                  <c:v>1475</c:v>
                </c:pt>
                <c:pt idx="1084">
                  <c:v>1479</c:v>
                </c:pt>
                <c:pt idx="1085">
                  <c:v>1481</c:v>
                </c:pt>
                <c:pt idx="1086">
                  <c:v>1486</c:v>
                </c:pt>
                <c:pt idx="1087">
                  <c:v>1478</c:v>
                </c:pt>
                <c:pt idx="1088">
                  <c:v>1480</c:v>
                </c:pt>
                <c:pt idx="1089">
                  <c:v>1482.5</c:v>
                </c:pt>
                <c:pt idx="1090">
                  <c:v>1474.5</c:v>
                </c:pt>
                <c:pt idx="1091">
                  <c:v>1481.5</c:v>
                </c:pt>
                <c:pt idx="1092">
                  <c:v>1478</c:v>
                </c:pt>
                <c:pt idx="1093">
                  <c:v>1474</c:v>
                </c:pt>
                <c:pt idx="1094">
                  <c:v>1479</c:v>
                </c:pt>
                <c:pt idx="1095">
                  <c:v>1477.5</c:v>
                </c:pt>
                <c:pt idx="1096">
                  <c:v>1480.5</c:v>
                </c:pt>
                <c:pt idx="1097">
                  <c:v>1476.5</c:v>
                </c:pt>
                <c:pt idx="1098">
                  <c:v>1476</c:v>
                </c:pt>
                <c:pt idx="1099">
                  <c:v>1481.5</c:v>
                </c:pt>
                <c:pt idx="1100">
                  <c:v>1481.5</c:v>
                </c:pt>
                <c:pt idx="1101">
                  <c:v>1481.5</c:v>
                </c:pt>
                <c:pt idx="1102">
                  <c:v>1485.5</c:v>
                </c:pt>
                <c:pt idx="1103">
                  <c:v>1488</c:v>
                </c:pt>
                <c:pt idx="1104">
                  <c:v>1486.5</c:v>
                </c:pt>
                <c:pt idx="1105">
                  <c:v>1481</c:v>
                </c:pt>
                <c:pt idx="1106">
                  <c:v>1493.5</c:v>
                </c:pt>
                <c:pt idx="1107">
                  <c:v>1484</c:v>
                </c:pt>
                <c:pt idx="1108">
                  <c:v>1485.5</c:v>
                </c:pt>
                <c:pt idx="1109">
                  <c:v>1486</c:v>
                </c:pt>
                <c:pt idx="1110">
                  <c:v>1491.5</c:v>
                </c:pt>
                <c:pt idx="1111">
                  <c:v>1488</c:v>
                </c:pt>
                <c:pt idx="1112">
                  <c:v>1495</c:v>
                </c:pt>
                <c:pt idx="1113">
                  <c:v>1487</c:v>
                </c:pt>
                <c:pt idx="1114">
                  <c:v>1485</c:v>
                </c:pt>
                <c:pt idx="1115">
                  <c:v>1493.5</c:v>
                </c:pt>
                <c:pt idx="1116">
                  <c:v>1490</c:v>
                </c:pt>
                <c:pt idx="1117">
                  <c:v>1492.5</c:v>
                </c:pt>
                <c:pt idx="1118">
                  <c:v>1488.5</c:v>
                </c:pt>
                <c:pt idx="1119">
                  <c:v>1486.5</c:v>
                </c:pt>
                <c:pt idx="1120">
                  <c:v>1489</c:v>
                </c:pt>
                <c:pt idx="1121">
                  <c:v>1492</c:v>
                </c:pt>
                <c:pt idx="1122">
                  <c:v>1500.5</c:v>
                </c:pt>
                <c:pt idx="1123">
                  <c:v>1498</c:v>
                </c:pt>
                <c:pt idx="1124">
                  <c:v>1494.5</c:v>
                </c:pt>
                <c:pt idx="1125">
                  <c:v>1486</c:v>
                </c:pt>
                <c:pt idx="1126">
                  <c:v>1495</c:v>
                </c:pt>
                <c:pt idx="1127">
                  <c:v>1499</c:v>
                </c:pt>
                <c:pt idx="1128">
                  <c:v>1492.5</c:v>
                </c:pt>
                <c:pt idx="1129">
                  <c:v>1491</c:v>
                </c:pt>
                <c:pt idx="1130">
                  <c:v>1497.5</c:v>
                </c:pt>
                <c:pt idx="1131">
                  <c:v>1494.5</c:v>
                </c:pt>
                <c:pt idx="1132">
                  <c:v>1497</c:v>
                </c:pt>
                <c:pt idx="1133">
                  <c:v>1501.5</c:v>
                </c:pt>
                <c:pt idx="1134">
                  <c:v>1496.5</c:v>
                </c:pt>
                <c:pt idx="1135">
                  <c:v>1496</c:v>
                </c:pt>
                <c:pt idx="1136">
                  <c:v>1497</c:v>
                </c:pt>
                <c:pt idx="1137">
                  <c:v>1497.5</c:v>
                </c:pt>
                <c:pt idx="1138">
                  <c:v>1497</c:v>
                </c:pt>
                <c:pt idx="1139">
                  <c:v>1497</c:v>
                </c:pt>
                <c:pt idx="1140">
                  <c:v>1503</c:v>
                </c:pt>
                <c:pt idx="1141">
                  <c:v>1503.5</c:v>
                </c:pt>
                <c:pt idx="1142">
                  <c:v>1503</c:v>
                </c:pt>
                <c:pt idx="1143">
                  <c:v>1498.5</c:v>
                </c:pt>
                <c:pt idx="1144">
                  <c:v>1503.5</c:v>
                </c:pt>
                <c:pt idx="1145">
                  <c:v>1501</c:v>
                </c:pt>
                <c:pt idx="1146">
                  <c:v>1506.5</c:v>
                </c:pt>
                <c:pt idx="1147">
                  <c:v>1504</c:v>
                </c:pt>
                <c:pt idx="1148">
                  <c:v>1501</c:v>
                </c:pt>
                <c:pt idx="1149">
                  <c:v>1504.5</c:v>
                </c:pt>
                <c:pt idx="1150">
                  <c:v>1496.5</c:v>
                </c:pt>
                <c:pt idx="1151">
                  <c:v>1505</c:v>
                </c:pt>
                <c:pt idx="1152">
                  <c:v>1512</c:v>
                </c:pt>
                <c:pt idx="1153">
                  <c:v>1506.5</c:v>
                </c:pt>
                <c:pt idx="1154">
                  <c:v>1502</c:v>
                </c:pt>
                <c:pt idx="1155">
                  <c:v>1504.5</c:v>
                </c:pt>
                <c:pt idx="1156">
                  <c:v>1508.5</c:v>
                </c:pt>
                <c:pt idx="1157">
                  <c:v>1510</c:v>
                </c:pt>
                <c:pt idx="1158">
                  <c:v>1508.5</c:v>
                </c:pt>
                <c:pt idx="1159">
                  <c:v>1515.5</c:v>
                </c:pt>
                <c:pt idx="1160">
                  <c:v>1518</c:v>
                </c:pt>
                <c:pt idx="1161">
                  <c:v>1509</c:v>
                </c:pt>
                <c:pt idx="1162">
                  <c:v>1509.5</c:v>
                </c:pt>
                <c:pt idx="1163">
                  <c:v>1515.5</c:v>
                </c:pt>
                <c:pt idx="1164">
                  <c:v>1514.5</c:v>
                </c:pt>
                <c:pt idx="1165">
                  <c:v>1515</c:v>
                </c:pt>
                <c:pt idx="1166">
                  <c:v>1515.5</c:v>
                </c:pt>
                <c:pt idx="1167">
                  <c:v>1511.5</c:v>
                </c:pt>
                <c:pt idx="1168">
                  <c:v>1518.5</c:v>
                </c:pt>
                <c:pt idx="1169">
                  <c:v>1520.5</c:v>
                </c:pt>
                <c:pt idx="1170">
                  <c:v>1515</c:v>
                </c:pt>
                <c:pt idx="1171">
                  <c:v>1519</c:v>
                </c:pt>
                <c:pt idx="1172">
                  <c:v>1516</c:v>
                </c:pt>
                <c:pt idx="1173">
                  <c:v>1512.5</c:v>
                </c:pt>
                <c:pt idx="1174">
                  <c:v>1525</c:v>
                </c:pt>
                <c:pt idx="1175">
                  <c:v>1515.5</c:v>
                </c:pt>
                <c:pt idx="1176">
                  <c:v>1519.5</c:v>
                </c:pt>
                <c:pt idx="1177">
                  <c:v>1512.5</c:v>
                </c:pt>
                <c:pt idx="1178">
                  <c:v>1512.5</c:v>
                </c:pt>
                <c:pt idx="1179">
                  <c:v>1514</c:v>
                </c:pt>
                <c:pt idx="1180">
                  <c:v>1520.5</c:v>
                </c:pt>
                <c:pt idx="1181">
                  <c:v>1516</c:v>
                </c:pt>
                <c:pt idx="1182">
                  <c:v>1521</c:v>
                </c:pt>
                <c:pt idx="1183">
                  <c:v>1516.5</c:v>
                </c:pt>
                <c:pt idx="1184">
                  <c:v>1518.5</c:v>
                </c:pt>
                <c:pt idx="1185">
                  <c:v>1524.5</c:v>
                </c:pt>
                <c:pt idx="1186">
                  <c:v>1519</c:v>
                </c:pt>
                <c:pt idx="1187">
                  <c:v>1520.5</c:v>
                </c:pt>
                <c:pt idx="1188">
                  <c:v>1516.5</c:v>
                </c:pt>
                <c:pt idx="1189">
                  <c:v>1515</c:v>
                </c:pt>
                <c:pt idx="1190">
                  <c:v>1519</c:v>
                </c:pt>
                <c:pt idx="1191">
                  <c:v>1524.5</c:v>
                </c:pt>
                <c:pt idx="1192">
                  <c:v>1514.5</c:v>
                </c:pt>
                <c:pt idx="1193">
                  <c:v>1520.5</c:v>
                </c:pt>
                <c:pt idx="1194">
                  <c:v>1516.5</c:v>
                </c:pt>
                <c:pt idx="1195">
                  <c:v>1514</c:v>
                </c:pt>
                <c:pt idx="1196">
                  <c:v>1526</c:v>
                </c:pt>
                <c:pt idx="1197">
                  <c:v>1513.5</c:v>
                </c:pt>
                <c:pt idx="1198">
                  <c:v>1514</c:v>
                </c:pt>
                <c:pt idx="1199">
                  <c:v>1520</c:v>
                </c:pt>
                <c:pt idx="1200">
                  <c:v>1522.5</c:v>
                </c:pt>
                <c:pt idx="1201">
                  <c:v>1523</c:v>
                </c:pt>
                <c:pt idx="1202">
                  <c:v>1527.5</c:v>
                </c:pt>
                <c:pt idx="1203">
                  <c:v>1522.5</c:v>
                </c:pt>
                <c:pt idx="1204">
                  <c:v>1522.5</c:v>
                </c:pt>
                <c:pt idx="1205">
                  <c:v>1521.5</c:v>
                </c:pt>
                <c:pt idx="1206">
                  <c:v>1520.5</c:v>
                </c:pt>
                <c:pt idx="1207">
                  <c:v>1524</c:v>
                </c:pt>
                <c:pt idx="1208">
                  <c:v>1523</c:v>
                </c:pt>
                <c:pt idx="1209">
                  <c:v>1522</c:v>
                </c:pt>
                <c:pt idx="1210">
                  <c:v>1519.5</c:v>
                </c:pt>
                <c:pt idx="1211">
                  <c:v>1526.5</c:v>
                </c:pt>
                <c:pt idx="1212">
                  <c:v>1527.5</c:v>
                </c:pt>
                <c:pt idx="1213">
                  <c:v>1527</c:v>
                </c:pt>
                <c:pt idx="1214">
                  <c:v>1523</c:v>
                </c:pt>
                <c:pt idx="1215">
                  <c:v>1526</c:v>
                </c:pt>
                <c:pt idx="1216">
                  <c:v>1527.5</c:v>
                </c:pt>
                <c:pt idx="1217">
                  <c:v>1524.5</c:v>
                </c:pt>
                <c:pt idx="1218">
                  <c:v>1526.5</c:v>
                </c:pt>
                <c:pt idx="1219">
                  <c:v>1527.5</c:v>
                </c:pt>
                <c:pt idx="1220">
                  <c:v>1526.5</c:v>
                </c:pt>
                <c:pt idx="1221">
                  <c:v>1532.5</c:v>
                </c:pt>
                <c:pt idx="1222">
                  <c:v>1525.5</c:v>
                </c:pt>
                <c:pt idx="1223">
                  <c:v>1527.5</c:v>
                </c:pt>
                <c:pt idx="1224">
                  <c:v>1530.5</c:v>
                </c:pt>
                <c:pt idx="1225">
                  <c:v>1527.5</c:v>
                </c:pt>
                <c:pt idx="1226">
                  <c:v>1527</c:v>
                </c:pt>
                <c:pt idx="1227">
                  <c:v>1528</c:v>
                </c:pt>
                <c:pt idx="1228">
                  <c:v>1527.5</c:v>
                </c:pt>
                <c:pt idx="1229">
                  <c:v>1536.5</c:v>
                </c:pt>
                <c:pt idx="1230">
                  <c:v>1532</c:v>
                </c:pt>
                <c:pt idx="1231">
                  <c:v>1523</c:v>
                </c:pt>
                <c:pt idx="1232">
                  <c:v>1527.5</c:v>
                </c:pt>
                <c:pt idx="1233">
                  <c:v>1531</c:v>
                </c:pt>
                <c:pt idx="1234">
                  <c:v>1533</c:v>
                </c:pt>
                <c:pt idx="1235">
                  <c:v>1530</c:v>
                </c:pt>
                <c:pt idx="1236">
                  <c:v>1529</c:v>
                </c:pt>
                <c:pt idx="1237">
                  <c:v>1526</c:v>
                </c:pt>
                <c:pt idx="1238">
                  <c:v>1524</c:v>
                </c:pt>
                <c:pt idx="1239">
                  <c:v>1532</c:v>
                </c:pt>
                <c:pt idx="1240">
                  <c:v>1539</c:v>
                </c:pt>
                <c:pt idx="1241">
                  <c:v>1534</c:v>
                </c:pt>
                <c:pt idx="1242">
                  <c:v>1524</c:v>
                </c:pt>
                <c:pt idx="1243">
                  <c:v>1536</c:v>
                </c:pt>
                <c:pt idx="1244">
                  <c:v>1545</c:v>
                </c:pt>
                <c:pt idx="1245">
                  <c:v>1537.5</c:v>
                </c:pt>
                <c:pt idx="1246">
                  <c:v>1546.5</c:v>
                </c:pt>
                <c:pt idx="1247">
                  <c:v>1545.5</c:v>
                </c:pt>
                <c:pt idx="1248">
                  <c:v>1541</c:v>
                </c:pt>
                <c:pt idx="1249">
                  <c:v>1531</c:v>
                </c:pt>
                <c:pt idx="1250">
                  <c:v>1551</c:v>
                </c:pt>
                <c:pt idx="1251">
                  <c:v>1544</c:v>
                </c:pt>
                <c:pt idx="1252">
                  <c:v>1542</c:v>
                </c:pt>
                <c:pt idx="1253">
                  <c:v>1540</c:v>
                </c:pt>
                <c:pt idx="1254">
                  <c:v>1541.5</c:v>
                </c:pt>
                <c:pt idx="1255">
                  <c:v>1546.5</c:v>
                </c:pt>
                <c:pt idx="1256">
                  <c:v>1538.5</c:v>
                </c:pt>
                <c:pt idx="1257">
                  <c:v>1543</c:v>
                </c:pt>
                <c:pt idx="1258">
                  <c:v>1546</c:v>
                </c:pt>
                <c:pt idx="1259">
                  <c:v>1553</c:v>
                </c:pt>
                <c:pt idx="1260">
                  <c:v>1546</c:v>
                </c:pt>
                <c:pt idx="1261">
                  <c:v>1538</c:v>
                </c:pt>
                <c:pt idx="1262">
                  <c:v>1547</c:v>
                </c:pt>
                <c:pt idx="1263">
                  <c:v>1549.5</c:v>
                </c:pt>
                <c:pt idx="1264">
                  <c:v>1550.5</c:v>
                </c:pt>
                <c:pt idx="1265">
                  <c:v>1546</c:v>
                </c:pt>
                <c:pt idx="1266">
                  <c:v>1542</c:v>
                </c:pt>
                <c:pt idx="1267">
                  <c:v>1546.5</c:v>
                </c:pt>
                <c:pt idx="1268">
                  <c:v>1547</c:v>
                </c:pt>
                <c:pt idx="1269">
                  <c:v>1548.5</c:v>
                </c:pt>
                <c:pt idx="1270">
                  <c:v>1552</c:v>
                </c:pt>
                <c:pt idx="1271">
                  <c:v>1546.5</c:v>
                </c:pt>
                <c:pt idx="1272">
                  <c:v>1542.5</c:v>
                </c:pt>
                <c:pt idx="1273">
                  <c:v>1544</c:v>
                </c:pt>
                <c:pt idx="1274">
                  <c:v>1548.5</c:v>
                </c:pt>
                <c:pt idx="1275">
                  <c:v>1551</c:v>
                </c:pt>
                <c:pt idx="1276">
                  <c:v>1548</c:v>
                </c:pt>
                <c:pt idx="1277">
                  <c:v>1549</c:v>
                </c:pt>
                <c:pt idx="1278">
                  <c:v>1552</c:v>
                </c:pt>
                <c:pt idx="1279">
                  <c:v>1551</c:v>
                </c:pt>
                <c:pt idx="1280">
                  <c:v>1550</c:v>
                </c:pt>
                <c:pt idx="1281">
                  <c:v>1552.5</c:v>
                </c:pt>
                <c:pt idx="1282">
                  <c:v>1549.5</c:v>
                </c:pt>
                <c:pt idx="1283">
                  <c:v>1546.5</c:v>
                </c:pt>
                <c:pt idx="1284">
                  <c:v>1552</c:v>
                </c:pt>
                <c:pt idx="1285">
                  <c:v>1552.5</c:v>
                </c:pt>
                <c:pt idx="1286">
                  <c:v>1551</c:v>
                </c:pt>
                <c:pt idx="1287">
                  <c:v>1551.5</c:v>
                </c:pt>
                <c:pt idx="1288">
                  <c:v>1552.5</c:v>
                </c:pt>
                <c:pt idx="1289">
                  <c:v>1556.5</c:v>
                </c:pt>
                <c:pt idx="1290">
                  <c:v>1558</c:v>
                </c:pt>
                <c:pt idx="1291">
                  <c:v>1553</c:v>
                </c:pt>
                <c:pt idx="1292">
                  <c:v>1554</c:v>
                </c:pt>
                <c:pt idx="1293">
                  <c:v>1556.5</c:v>
                </c:pt>
                <c:pt idx="1294">
                  <c:v>1560.5</c:v>
                </c:pt>
                <c:pt idx="1295">
                  <c:v>1557.5</c:v>
                </c:pt>
                <c:pt idx="1296">
                  <c:v>1569.5</c:v>
                </c:pt>
                <c:pt idx="1297">
                  <c:v>1554.5</c:v>
                </c:pt>
                <c:pt idx="1298">
                  <c:v>1559.5</c:v>
                </c:pt>
                <c:pt idx="1299">
                  <c:v>1558</c:v>
                </c:pt>
                <c:pt idx="1300">
                  <c:v>1557</c:v>
                </c:pt>
                <c:pt idx="1301">
                  <c:v>1566.5</c:v>
                </c:pt>
                <c:pt idx="1302">
                  <c:v>1575</c:v>
                </c:pt>
                <c:pt idx="1303">
                  <c:v>1554</c:v>
                </c:pt>
                <c:pt idx="1304">
                  <c:v>1567.5</c:v>
                </c:pt>
                <c:pt idx="1305">
                  <c:v>1561</c:v>
                </c:pt>
                <c:pt idx="1306">
                  <c:v>1568.5</c:v>
                </c:pt>
                <c:pt idx="1307">
                  <c:v>1556.5</c:v>
                </c:pt>
                <c:pt idx="1308">
                  <c:v>1559.5</c:v>
                </c:pt>
                <c:pt idx="1309">
                  <c:v>1562.5</c:v>
                </c:pt>
                <c:pt idx="1310">
                  <c:v>1559</c:v>
                </c:pt>
                <c:pt idx="1311">
                  <c:v>1570</c:v>
                </c:pt>
                <c:pt idx="1312">
                  <c:v>1559</c:v>
                </c:pt>
                <c:pt idx="1313">
                  <c:v>1573.5</c:v>
                </c:pt>
                <c:pt idx="1314">
                  <c:v>1562.5</c:v>
                </c:pt>
                <c:pt idx="1315">
                  <c:v>1558</c:v>
                </c:pt>
                <c:pt idx="1316">
                  <c:v>1578.5</c:v>
                </c:pt>
                <c:pt idx="1317">
                  <c:v>1573.5</c:v>
                </c:pt>
                <c:pt idx="1318">
                  <c:v>1572.5</c:v>
                </c:pt>
                <c:pt idx="1319">
                  <c:v>1569.5</c:v>
                </c:pt>
                <c:pt idx="1320">
                  <c:v>1571</c:v>
                </c:pt>
                <c:pt idx="1321">
                  <c:v>1570.5</c:v>
                </c:pt>
                <c:pt idx="1322">
                  <c:v>1571.5</c:v>
                </c:pt>
                <c:pt idx="1323">
                  <c:v>1567</c:v>
                </c:pt>
                <c:pt idx="1324">
                  <c:v>1575</c:v>
                </c:pt>
                <c:pt idx="1325">
                  <c:v>1569</c:v>
                </c:pt>
                <c:pt idx="1326">
                  <c:v>1558.5</c:v>
                </c:pt>
                <c:pt idx="1327">
                  <c:v>1569</c:v>
                </c:pt>
                <c:pt idx="1328">
                  <c:v>1577.5</c:v>
                </c:pt>
                <c:pt idx="1329">
                  <c:v>1577.5</c:v>
                </c:pt>
                <c:pt idx="1330">
                  <c:v>1573.5</c:v>
                </c:pt>
                <c:pt idx="1331">
                  <c:v>1571</c:v>
                </c:pt>
                <c:pt idx="1332">
                  <c:v>1574.5</c:v>
                </c:pt>
                <c:pt idx="1333">
                  <c:v>1576</c:v>
                </c:pt>
                <c:pt idx="1334">
                  <c:v>1582.5</c:v>
                </c:pt>
                <c:pt idx="1335">
                  <c:v>1578</c:v>
                </c:pt>
                <c:pt idx="1336">
                  <c:v>1570.5</c:v>
                </c:pt>
                <c:pt idx="1337">
                  <c:v>1558</c:v>
                </c:pt>
                <c:pt idx="1338">
                  <c:v>1570</c:v>
                </c:pt>
                <c:pt idx="1339">
                  <c:v>1574.5</c:v>
                </c:pt>
                <c:pt idx="1340">
                  <c:v>1570.5</c:v>
                </c:pt>
                <c:pt idx="1341">
                  <c:v>1572</c:v>
                </c:pt>
                <c:pt idx="1342">
                  <c:v>1573.5</c:v>
                </c:pt>
                <c:pt idx="1343">
                  <c:v>1560</c:v>
                </c:pt>
                <c:pt idx="1344">
                  <c:v>1577</c:v>
                </c:pt>
                <c:pt idx="1345">
                  <c:v>1575</c:v>
                </c:pt>
                <c:pt idx="1346">
                  <c:v>1577</c:v>
                </c:pt>
                <c:pt idx="1347">
                  <c:v>1573.5</c:v>
                </c:pt>
                <c:pt idx="1348">
                  <c:v>1573</c:v>
                </c:pt>
                <c:pt idx="1349">
                  <c:v>1573.5</c:v>
                </c:pt>
                <c:pt idx="1350">
                  <c:v>1582</c:v>
                </c:pt>
                <c:pt idx="1351">
                  <c:v>1571</c:v>
                </c:pt>
                <c:pt idx="1352">
                  <c:v>1578.5</c:v>
                </c:pt>
                <c:pt idx="1353">
                  <c:v>1571</c:v>
                </c:pt>
                <c:pt idx="1354">
                  <c:v>1574.5</c:v>
                </c:pt>
                <c:pt idx="1355">
                  <c:v>1580</c:v>
                </c:pt>
                <c:pt idx="1356">
                  <c:v>1572.5</c:v>
                </c:pt>
                <c:pt idx="1357">
                  <c:v>1584</c:v>
                </c:pt>
                <c:pt idx="1358">
                  <c:v>1581.5</c:v>
                </c:pt>
                <c:pt idx="1359">
                  <c:v>1581</c:v>
                </c:pt>
                <c:pt idx="1360">
                  <c:v>1584.5</c:v>
                </c:pt>
                <c:pt idx="1361">
                  <c:v>1581.5</c:v>
                </c:pt>
                <c:pt idx="1362">
                  <c:v>1580</c:v>
                </c:pt>
                <c:pt idx="1363">
                  <c:v>1592.5</c:v>
                </c:pt>
                <c:pt idx="1364">
                  <c:v>1582.5</c:v>
                </c:pt>
                <c:pt idx="1365">
                  <c:v>1582</c:v>
                </c:pt>
                <c:pt idx="1366">
                  <c:v>1587</c:v>
                </c:pt>
                <c:pt idx="1367">
                  <c:v>1585</c:v>
                </c:pt>
                <c:pt idx="1368">
                  <c:v>1587</c:v>
                </c:pt>
                <c:pt idx="1369">
                  <c:v>1585.5</c:v>
                </c:pt>
                <c:pt idx="1370">
                  <c:v>1591.5</c:v>
                </c:pt>
                <c:pt idx="1371">
                  <c:v>1585.5</c:v>
                </c:pt>
                <c:pt idx="1372">
                  <c:v>1585.5</c:v>
                </c:pt>
                <c:pt idx="1373">
                  <c:v>1582</c:v>
                </c:pt>
                <c:pt idx="1374">
                  <c:v>1590</c:v>
                </c:pt>
                <c:pt idx="1375">
                  <c:v>1584.5</c:v>
                </c:pt>
                <c:pt idx="1376">
                  <c:v>1589</c:v>
                </c:pt>
                <c:pt idx="1377">
                  <c:v>1584</c:v>
                </c:pt>
                <c:pt idx="1378">
                  <c:v>1580.5</c:v>
                </c:pt>
                <c:pt idx="1379">
                  <c:v>1586</c:v>
                </c:pt>
                <c:pt idx="1380">
                  <c:v>1584</c:v>
                </c:pt>
                <c:pt idx="1381">
                  <c:v>1583</c:v>
                </c:pt>
                <c:pt idx="1382">
                  <c:v>1585</c:v>
                </c:pt>
                <c:pt idx="1383">
                  <c:v>1587</c:v>
                </c:pt>
                <c:pt idx="1384">
                  <c:v>1588.5</c:v>
                </c:pt>
                <c:pt idx="1385">
                  <c:v>1589</c:v>
                </c:pt>
                <c:pt idx="1386">
                  <c:v>1590.5</c:v>
                </c:pt>
                <c:pt idx="1387">
                  <c:v>1589</c:v>
                </c:pt>
                <c:pt idx="1388">
                  <c:v>1584.5</c:v>
                </c:pt>
                <c:pt idx="1389">
                  <c:v>1587</c:v>
                </c:pt>
                <c:pt idx="1390">
                  <c:v>1585.5</c:v>
                </c:pt>
                <c:pt idx="1391">
                  <c:v>1590</c:v>
                </c:pt>
                <c:pt idx="1392">
                  <c:v>1587</c:v>
                </c:pt>
                <c:pt idx="1393">
                  <c:v>1579</c:v>
                </c:pt>
                <c:pt idx="1394">
                  <c:v>1588.5</c:v>
                </c:pt>
                <c:pt idx="1395">
                  <c:v>1584.5</c:v>
                </c:pt>
                <c:pt idx="1396">
                  <c:v>1592.5</c:v>
                </c:pt>
                <c:pt idx="1397">
                  <c:v>1589</c:v>
                </c:pt>
                <c:pt idx="1398">
                  <c:v>1594.5</c:v>
                </c:pt>
                <c:pt idx="1399">
                  <c:v>1584</c:v>
                </c:pt>
                <c:pt idx="1400">
                  <c:v>1590.5</c:v>
                </c:pt>
                <c:pt idx="1401">
                  <c:v>1580.5</c:v>
                </c:pt>
                <c:pt idx="1402">
                  <c:v>1589.5</c:v>
                </c:pt>
                <c:pt idx="1403">
                  <c:v>1589.5</c:v>
                </c:pt>
                <c:pt idx="1404">
                  <c:v>1586</c:v>
                </c:pt>
                <c:pt idx="1405">
                  <c:v>1583.5</c:v>
                </c:pt>
                <c:pt idx="1406">
                  <c:v>1581.5</c:v>
                </c:pt>
                <c:pt idx="1407">
                  <c:v>1592.5</c:v>
                </c:pt>
                <c:pt idx="1408">
                  <c:v>1591</c:v>
                </c:pt>
                <c:pt idx="1409">
                  <c:v>1588.5</c:v>
                </c:pt>
                <c:pt idx="1410">
                  <c:v>1589</c:v>
                </c:pt>
                <c:pt idx="1411">
                  <c:v>1587</c:v>
                </c:pt>
                <c:pt idx="1412">
                  <c:v>1574.5</c:v>
                </c:pt>
                <c:pt idx="1413">
                  <c:v>1588</c:v>
                </c:pt>
                <c:pt idx="1414">
                  <c:v>1582.5</c:v>
                </c:pt>
                <c:pt idx="1415">
                  <c:v>1594</c:v>
                </c:pt>
                <c:pt idx="1416">
                  <c:v>1588</c:v>
                </c:pt>
                <c:pt idx="1417">
                  <c:v>1587.5</c:v>
                </c:pt>
                <c:pt idx="1418">
                  <c:v>1594</c:v>
                </c:pt>
                <c:pt idx="1419">
                  <c:v>1594</c:v>
                </c:pt>
                <c:pt idx="1420">
                  <c:v>1592.5</c:v>
                </c:pt>
                <c:pt idx="1421">
                  <c:v>1591.5</c:v>
                </c:pt>
                <c:pt idx="1422">
                  <c:v>1587.5</c:v>
                </c:pt>
                <c:pt idx="1423">
                  <c:v>1587.5</c:v>
                </c:pt>
                <c:pt idx="1424">
                  <c:v>1596.5</c:v>
                </c:pt>
                <c:pt idx="1425">
                  <c:v>1597.5</c:v>
                </c:pt>
                <c:pt idx="1426">
                  <c:v>1593.5</c:v>
                </c:pt>
                <c:pt idx="1427">
                  <c:v>1599</c:v>
                </c:pt>
                <c:pt idx="1428">
                  <c:v>1591.5</c:v>
                </c:pt>
                <c:pt idx="1429">
                  <c:v>1596</c:v>
                </c:pt>
                <c:pt idx="1430">
                  <c:v>1596.5</c:v>
                </c:pt>
                <c:pt idx="1431">
                  <c:v>1592.5</c:v>
                </c:pt>
                <c:pt idx="1432">
                  <c:v>1597</c:v>
                </c:pt>
                <c:pt idx="1433">
                  <c:v>1594</c:v>
                </c:pt>
                <c:pt idx="1434">
                  <c:v>1597.5</c:v>
                </c:pt>
                <c:pt idx="1435">
                  <c:v>1599.5</c:v>
                </c:pt>
                <c:pt idx="1436">
                  <c:v>1602.5</c:v>
                </c:pt>
                <c:pt idx="1437">
                  <c:v>1590.5</c:v>
                </c:pt>
                <c:pt idx="1438">
                  <c:v>1595</c:v>
                </c:pt>
                <c:pt idx="1439">
                  <c:v>1595.5</c:v>
                </c:pt>
                <c:pt idx="1440">
                  <c:v>1599.5</c:v>
                </c:pt>
                <c:pt idx="1441">
                  <c:v>1608</c:v>
                </c:pt>
                <c:pt idx="1442">
                  <c:v>1587.5</c:v>
                </c:pt>
                <c:pt idx="1443">
                  <c:v>1605</c:v>
                </c:pt>
                <c:pt idx="1444">
                  <c:v>1598</c:v>
                </c:pt>
                <c:pt idx="1445">
                  <c:v>1600</c:v>
                </c:pt>
                <c:pt idx="1446">
                  <c:v>1599.5</c:v>
                </c:pt>
                <c:pt idx="1447">
                  <c:v>1592</c:v>
                </c:pt>
                <c:pt idx="1448">
                  <c:v>1593.5</c:v>
                </c:pt>
                <c:pt idx="1449">
                  <c:v>1592</c:v>
                </c:pt>
                <c:pt idx="1450">
                  <c:v>1594</c:v>
                </c:pt>
                <c:pt idx="1451">
                  <c:v>1597</c:v>
                </c:pt>
                <c:pt idx="1452">
                  <c:v>1605.5</c:v>
                </c:pt>
                <c:pt idx="1453">
                  <c:v>1597.5</c:v>
                </c:pt>
                <c:pt idx="1454">
                  <c:v>1597</c:v>
                </c:pt>
                <c:pt idx="1455">
                  <c:v>1597</c:v>
                </c:pt>
                <c:pt idx="1456">
                  <c:v>1595</c:v>
                </c:pt>
                <c:pt idx="1457">
                  <c:v>1598</c:v>
                </c:pt>
                <c:pt idx="1458">
                  <c:v>1605</c:v>
                </c:pt>
                <c:pt idx="1459">
                  <c:v>1603.5</c:v>
                </c:pt>
                <c:pt idx="1460">
                  <c:v>1601</c:v>
                </c:pt>
                <c:pt idx="1461">
                  <c:v>1599</c:v>
                </c:pt>
                <c:pt idx="1462">
                  <c:v>1604.5</c:v>
                </c:pt>
                <c:pt idx="1463">
                  <c:v>1603.5</c:v>
                </c:pt>
                <c:pt idx="1464">
                  <c:v>1599</c:v>
                </c:pt>
                <c:pt idx="1465">
                  <c:v>1598</c:v>
                </c:pt>
                <c:pt idx="1466">
                  <c:v>1597</c:v>
                </c:pt>
                <c:pt idx="1467">
                  <c:v>1603.5</c:v>
                </c:pt>
                <c:pt idx="1468">
                  <c:v>1598</c:v>
                </c:pt>
                <c:pt idx="1469">
                  <c:v>1603</c:v>
                </c:pt>
                <c:pt idx="1470">
                  <c:v>1598</c:v>
                </c:pt>
                <c:pt idx="1471">
                  <c:v>1599.5</c:v>
                </c:pt>
                <c:pt idx="1472">
                  <c:v>1595</c:v>
                </c:pt>
                <c:pt idx="1473">
                  <c:v>1599.5</c:v>
                </c:pt>
                <c:pt idx="1474">
                  <c:v>1607.5</c:v>
                </c:pt>
                <c:pt idx="1475">
                  <c:v>1599</c:v>
                </c:pt>
                <c:pt idx="1476">
                  <c:v>1598</c:v>
                </c:pt>
                <c:pt idx="1477">
                  <c:v>1606</c:v>
                </c:pt>
                <c:pt idx="1478">
                  <c:v>1599.5</c:v>
                </c:pt>
                <c:pt idx="1479">
                  <c:v>1601</c:v>
                </c:pt>
                <c:pt idx="1480">
                  <c:v>1606.5</c:v>
                </c:pt>
                <c:pt idx="1481">
                  <c:v>1597</c:v>
                </c:pt>
                <c:pt idx="1482">
                  <c:v>1601</c:v>
                </c:pt>
                <c:pt idx="1483">
                  <c:v>1605.5</c:v>
                </c:pt>
                <c:pt idx="1484">
                  <c:v>1603</c:v>
                </c:pt>
                <c:pt idx="1485">
                  <c:v>1605</c:v>
                </c:pt>
                <c:pt idx="1486">
                  <c:v>1599</c:v>
                </c:pt>
                <c:pt idx="1487">
                  <c:v>1600</c:v>
                </c:pt>
                <c:pt idx="1488">
                  <c:v>1605</c:v>
                </c:pt>
                <c:pt idx="1489">
                  <c:v>1609</c:v>
                </c:pt>
                <c:pt idx="1490">
                  <c:v>1604.5</c:v>
                </c:pt>
                <c:pt idx="1491">
                  <c:v>1608.5</c:v>
                </c:pt>
                <c:pt idx="1492">
                  <c:v>1599.5</c:v>
                </c:pt>
                <c:pt idx="1493">
                  <c:v>1603.5</c:v>
                </c:pt>
                <c:pt idx="1494">
                  <c:v>1603</c:v>
                </c:pt>
                <c:pt idx="1495">
                  <c:v>1615</c:v>
                </c:pt>
                <c:pt idx="1496">
                  <c:v>1601</c:v>
                </c:pt>
                <c:pt idx="1497">
                  <c:v>1603.5</c:v>
                </c:pt>
                <c:pt idx="1498">
                  <c:v>1601</c:v>
                </c:pt>
                <c:pt idx="1499">
                  <c:v>1603</c:v>
                </c:pt>
                <c:pt idx="1500">
                  <c:v>1599</c:v>
                </c:pt>
                <c:pt idx="1501">
                  <c:v>1606.5</c:v>
                </c:pt>
                <c:pt idx="1502">
                  <c:v>1608</c:v>
                </c:pt>
                <c:pt idx="1503">
                  <c:v>1610.5</c:v>
                </c:pt>
                <c:pt idx="1504">
                  <c:v>1607.5</c:v>
                </c:pt>
                <c:pt idx="1505">
                  <c:v>1608.5</c:v>
                </c:pt>
                <c:pt idx="1506">
                  <c:v>1611.5</c:v>
                </c:pt>
                <c:pt idx="1507">
                  <c:v>1608.5</c:v>
                </c:pt>
                <c:pt idx="1508">
                  <c:v>1610</c:v>
                </c:pt>
                <c:pt idx="1509">
                  <c:v>1607</c:v>
                </c:pt>
                <c:pt idx="1510">
                  <c:v>1605.5</c:v>
                </c:pt>
                <c:pt idx="1511">
                  <c:v>1616.5</c:v>
                </c:pt>
                <c:pt idx="1512">
                  <c:v>1604</c:v>
                </c:pt>
                <c:pt idx="1513">
                  <c:v>1609</c:v>
                </c:pt>
                <c:pt idx="1514">
                  <c:v>1608.5</c:v>
                </c:pt>
                <c:pt idx="1515">
                  <c:v>1611</c:v>
                </c:pt>
                <c:pt idx="1516">
                  <c:v>1611.5</c:v>
                </c:pt>
                <c:pt idx="1517">
                  <c:v>1608</c:v>
                </c:pt>
                <c:pt idx="1518">
                  <c:v>1609.5</c:v>
                </c:pt>
                <c:pt idx="1519">
                  <c:v>1607.5</c:v>
                </c:pt>
                <c:pt idx="1520">
                  <c:v>1600.5</c:v>
                </c:pt>
                <c:pt idx="1521">
                  <c:v>1613</c:v>
                </c:pt>
                <c:pt idx="1522">
                  <c:v>1613.5</c:v>
                </c:pt>
                <c:pt idx="1523">
                  <c:v>1610</c:v>
                </c:pt>
                <c:pt idx="1524">
                  <c:v>1616.5</c:v>
                </c:pt>
                <c:pt idx="1525">
                  <c:v>1612</c:v>
                </c:pt>
                <c:pt idx="1526">
                  <c:v>1610</c:v>
                </c:pt>
                <c:pt idx="1527">
                  <c:v>1611.5</c:v>
                </c:pt>
                <c:pt idx="1528">
                  <c:v>1610</c:v>
                </c:pt>
                <c:pt idx="1529">
                  <c:v>1608</c:v>
                </c:pt>
                <c:pt idx="1530">
                  <c:v>1614</c:v>
                </c:pt>
                <c:pt idx="1531">
                  <c:v>1611</c:v>
                </c:pt>
                <c:pt idx="1532">
                  <c:v>1611.5</c:v>
                </c:pt>
                <c:pt idx="1533">
                  <c:v>1620.5</c:v>
                </c:pt>
                <c:pt idx="1534">
                  <c:v>1600</c:v>
                </c:pt>
                <c:pt idx="1535">
                  <c:v>1612.5</c:v>
                </c:pt>
                <c:pt idx="1536">
                  <c:v>1605.5</c:v>
                </c:pt>
                <c:pt idx="1537">
                  <c:v>1608</c:v>
                </c:pt>
                <c:pt idx="1538">
                  <c:v>1614.5</c:v>
                </c:pt>
                <c:pt idx="1539">
                  <c:v>1614</c:v>
                </c:pt>
                <c:pt idx="1540">
                  <c:v>1619.5</c:v>
                </c:pt>
                <c:pt idx="1541">
                  <c:v>1613</c:v>
                </c:pt>
                <c:pt idx="1542">
                  <c:v>1610.5</c:v>
                </c:pt>
                <c:pt idx="1543">
                  <c:v>1610.5</c:v>
                </c:pt>
                <c:pt idx="1544">
                  <c:v>1610.5</c:v>
                </c:pt>
                <c:pt idx="1545">
                  <c:v>1612.5</c:v>
                </c:pt>
                <c:pt idx="1546">
                  <c:v>1615</c:v>
                </c:pt>
                <c:pt idx="1547">
                  <c:v>1611</c:v>
                </c:pt>
                <c:pt idx="1548">
                  <c:v>1607</c:v>
                </c:pt>
                <c:pt idx="1549">
                  <c:v>1615.5</c:v>
                </c:pt>
                <c:pt idx="1550">
                  <c:v>1614</c:v>
                </c:pt>
                <c:pt idx="1551">
                  <c:v>1618.5</c:v>
                </c:pt>
                <c:pt idx="1552">
                  <c:v>1614.5</c:v>
                </c:pt>
                <c:pt idx="1553">
                  <c:v>1614.5</c:v>
                </c:pt>
                <c:pt idx="1554">
                  <c:v>1613</c:v>
                </c:pt>
                <c:pt idx="1555">
                  <c:v>1613</c:v>
                </c:pt>
                <c:pt idx="1556">
                  <c:v>1616</c:v>
                </c:pt>
              </c:numCache>
            </c:numRef>
          </c:yVal>
        </c:ser>
        <c:ser>
          <c:idx val="0"/>
          <c:order val="1"/>
          <c:tx>
            <c:v>Sensor2</c:v>
          </c:tx>
          <c:dPt>
            <c:idx val="1733"/>
            <c:spPr>
              <a:ln>
                <a:noFill/>
              </a:ln>
            </c:spPr>
          </c:dPt>
          <c:dPt>
            <c:idx val="1734"/>
            <c:spPr>
              <a:ln>
                <a:noFill/>
              </a:ln>
            </c:spPr>
          </c:dPt>
          <c:trendline>
            <c:trendlineType val="linear"/>
            <c:dispRSqr val="1"/>
            <c:dispEq val="1"/>
            <c:trendlineLbl>
              <c:layout>
                <c:manualLayout>
                  <c:x val="4.5595763295545502E-2"/>
                  <c:y val="0.54950204141149028"/>
                </c:manualLayout>
              </c:layout>
              <c:numFmt formatCode="General" sourceLinked="0"/>
            </c:trendlineLbl>
          </c:trendline>
          <c:xVal>
            <c:numRef>
              <c:f>tmpverlauf2!$C$2:$C$2332</c:f>
              <c:numCache>
                <c:formatCode>General</c:formatCode>
                <c:ptCount val="2331"/>
                <c:pt idx="0">
                  <c:v>9.4</c:v>
                </c:pt>
                <c:pt idx="1">
                  <c:v>9.4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9.6</c:v>
                </c:pt>
                <c:pt idx="9">
                  <c:v>9.6</c:v>
                </c:pt>
                <c:pt idx="10">
                  <c:v>9.6</c:v>
                </c:pt>
                <c:pt idx="11">
                  <c:v>9.6</c:v>
                </c:pt>
                <c:pt idx="12">
                  <c:v>9.6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9.8000000000000007</c:v>
                </c:pt>
                <c:pt idx="18">
                  <c:v>9.8000000000000007</c:v>
                </c:pt>
                <c:pt idx="19">
                  <c:v>9.9</c:v>
                </c:pt>
                <c:pt idx="20">
                  <c:v>9.9</c:v>
                </c:pt>
                <c:pt idx="21">
                  <c:v>10</c:v>
                </c:pt>
                <c:pt idx="22">
                  <c:v>10.1</c:v>
                </c:pt>
                <c:pt idx="23">
                  <c:v>10.199999999999999</c:v>
                </c:pt>
                <c:pt idx="24">
                  <c:v>10.3</c:v>
                </c:pt>
                <c:pt idx="25">
                  <c:v>10.5</c:v>
                </c:pt>
                <c:pt idx="26">
                  <c:v>10.5</c:v>
                </c:pt>
                <c:pt idx="27">
                  <c:v>10.6</c:v>
                </c:pt>
                <c:pt idx="28">
                  <c:v>10.7</c:v>
                </c:pt>
                <c:pt idx="29">
                  <c:v>10.7</c:v>
                </c:pt>
                <c:pt idx="30">
                  <c:v>10.8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11.1</c:v>
                </c:pt>
                <c:pt idx="38">
                  <c:v>11.1</c:v>
                </c:pt>
                <c:pt idx="39">
                  <c:v>11.1</c:v>
                </c:pt>
                <c:pt idx="40">
                  <c:v>11.2</c:v>
                </c:pt>
                <c:pt idx="41">
                  <c:v>11.2</c:v>
                </c:pt>
                <c:pt idx="42">
                  <c:v>11.2</c:v>
                </c:pt>
                <c:pt idx="43">
                  <c:v>11.2</c:v>
                </c:pt>
                <c:pt idx="44">
                  <c:v>11.2</c:v>
                </c:pt>
                <c:pt idx="45">
                  <c:v>11.3</c:v>
                </c:pt>
                <c:pt idx="46">
                  <c:v>11.3</c:v>
                </c:pt>
                <c:pt idx="47">
                  <c:v>11.3</c:v>
                </c:pt>
                <c:pt idx="48">
                  <c:v>11.3</c:v>
                </c:pt>
                <c:pt idx="49">
                  <c:v>11.4</c:v>
                </c:pt>
                <c:pt idx="50">
                  <c:v>11.4</c:v>
                </c:pt>
                <c:pt idx="51">
                  <c:v>11.4</c:v>
                </c:pt>
                <c:pt idx="52">
                  <c:v>11.4</c:v>
                </c:pt>
                <c:pt idx="53">
                  <c:v>11.4</c:v>
                </c:pt>
                <c:pt idx="54">
                  <c:v>11.4</c:v>
                </c:pt>
                <c:pt idx="55">
                  <c:v>11.4</c:v>
                </c:pt>
                <c:pt idx="56">
                  <c:v>11.4</c:v>
                </c:pt>
                <c:pt idx="57">
                  <c:v>11.5</c:v>
                </c:pt>
                <c:pt idx="58">
                  <c:v>11.5</c:v>
                </c:pt>
                <c:pt idx="59">
                  <c:v>11.5</c:v>
                </c:pt>
                <c:pt idx="60">
                  <c:v>11.5</c:v>
                </c:pt>
                <c:pt idx="61">
                  <c:v>11.5</c:v>
                </c:pt>
                <c:pt idx="62">
                  <c:v>11.5</c:v>
                </c:pt>
                <c:pt idx="63">
                  <c:v>11.5</c:v>
                </c:pt>
                <c:pt idx="64">
                  <c:v>11.5</c:v>
                </c:pt>
                <c:pt idx="65">
                  <c:v>11.6</c:v>
                </c:pt>
                <c:pt idx="66">
                  <c:v>11.6</c:v>
                </c:pt>
                <c:pt idx="67">
                  <c:v>11.6</c:v>
                </c:pt>
                <c:pt idx="68">
                  <c:v>11.6</c:v>
                </c:pt>
                <c:pt idx="69">
                  <c:v>11.6</c:v>
                </c:pt>
                <c:pt idx="70">
                  <c:v>11.6</c:v>
                </c:pt>
                <c:pt idx="71">
                  <c:v>11.6</c:v>
                </c:pt>
                <c:pt idx="72">
                  <c:v>11.6</c:v>
                </c:pt>
                <c:pt idx="73">
                  <c:v>11.7</c:v>
                </c:pt>
                <c:pt idx="74">
                  <c:v>11.6</c:v>
                </c:pt>
                <c:pt idx="75">
                  <c:v>11.6</c:v>
                </c:pt>
                <c:pt idx="76">
                  <c:v>11.7</c:v>
                </c:pt>
                <c:pt idx="77">
                  <c:v>11.7</c:v>
                </c:pt>
                <c:pt idx="78">
                  <c:v>11.7</c:v>
                </c:pt>
                <c:pt idx="79">
                  <c:v>11.7</c:v>
                </c:pt>
                <c:pt idx="80">
                  <c:v>11.7</c:v>
                </c:pt>
                <c:pt idx="81">
                  <c:v>11.7</c:v>
                </c:pt>
                <c:pt idx="82">
                  <c:v>11.7</c:v>
                </c:pt>
                <c:pt idx="83">
                  <c:v>11.7</c:v>
                </c:pt>
                <c:pt idx="84">
                  <c:v>11.7</c:v>
                </c:pt>
                <c:pt idx="85">
                  <c:v>11.7</c:v>
                </c:pt>
                <c:pt idx="86">
                  <c:v>11.7</c:v>
                </c:pt>
                <c:pt idx="87">
                  <c:v>11.7</c:v>
                </c:pt>
                <c:pt idx="88">
                  <c:v>11.7</c:v>
                </c:pt>
                <c:pt idx="89">
                  <c:v>11.8</c:v>
                </c:pt>
                <c:pt idx="90">
                  <c:v>11.8</c:v>
                </c:pt>
                <c:pt idx="91">
                  <c:v>11.8</c:v>
                </c:pt>
                <c:pt idx="92">
                  <c:v>11.8</c:v>
                </c:pt>
                <c:pt idx="93">
                  <c:v>11.8</c:v>
                </c:pt>
                <c:pt idx="94">
                  <c:v>11.8</c:v>
                </c:pt>
                <c:pt idx="95">
                  <c:v>11.8</c:v>
                </c:pt>
                <c:pt idx="96">
                  <c:v>11.8</c:v>
                </c:pt>
                <c:pt idx="97">
                  <c:v>11.8</c:v>
                </c:pt>
                <c:pt idx="98">
                  <c:v>11.8</c:v>
                </c:pt>
                <c:pt idx="99">
                  <c:v>11.8</c:v>
                </c:pt>
                <c:pt idx="100">
                  <c:v>11.9</c:v>
                </c:pt>
                <c:pt idx="101">
                  <c:v>11.9</c:v>
                </c:pt>
                <c:pt idx="102">
                  <c:v>11.9</c:v>
                </c:pt>
                <c:pt idx="103">
                  <c:v>11.9</c:v>
                </c:pt>
                <c:pt idx="104">
                  <c:v>11.9</c:v>
                </c:pt>
                <c:pt idx="105">
                  <c:v>11.9</c:v>
                </c:pt>
                <c:pt idx="106">
                  <c:v>11.9</c:v>
                </c:pt>
                <c:pt idx="107">
                  <c:v>11.9</c:v>
                </c:pt>
                <c:pt idx="108">
                  <c:v>11.9</c:v>
                </c:pt>
                <c:pt idx="109">
                  <c:v>11.9</c:v>
                </c:pt>
                <c:pt idx="110">
                  <c:v>11.9</c:v>
                </c:pt>
                <c:pt idx="111">
                  <c:v>11.9</c:v>
                </c:pt>
                <c:pt idx="112">
                  <c:v>11.9</c:v>
                </c:pt>
                <c:pt idx="113">
                  <c:v>11.9</c:v>
                </c:pt>
                <c:pt idx="114">
                  <c:v>11.9</c:v>
                </c:pt>
                <c:pt idx="115">
                  <c:v>11.9</c:v>
                </c:pt>
                <c:pt idx="116">
                  <c:v>11.9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12.1</c:v>
                </c:pt>
                <c:pt idx="137">
                  <c:v>12</c:v>
                </c:pt>
                <c:pt idx="138">
                  <c:v>12.1</c:v>
                </c:pt>
                <c:pt idx="139">
                  <c:v>12.1</c:v>
                </c:pt>
                <c:pt idx="140">
                  <c:v>12.1</c:v>
                </c:pt>
                <c:pt idx="141">
                  <c:v>12.1</c:v>
                </c:pt>
                <c:pt idx="142">
                  <c:v>12.1</c:v>
                </c:pt>
                <c:pt idx="143">
                  <c:v>12.1</c:v>
                </c:pt>
                <c:pt idx="144">
                  <c:v>12.1</c:v>
                </c:pt>
                <c:pt idx="145">
                  <c:v>12.1</c:v>
                </c:pt>
                <c:pt idx="146">
                  <c:v>12.1</c:v>
                </c:pt>
                <c:pt idx="147">
                  <c:v>12.1</c:v>
                </c:pt>
                <c:pt idx="148">
                  <c:v>12.1</c:v>
                </c:pt>
                <c:pt idx="149">
                  <c:v>12.1</c:v>
                </c:pt>
                <c:pt idx="150">
                  <c:v>12.2</c:v>
                </c:pt>
                <c:pt idx="151">
                  <c:v>12.2</c:v>
                </c:pt>
                <c:pt idx="152">
                  <c:v>12.2</c:v>
                </c:pt>
                <c:pt idx="153">
                  <c:v>12.2</c:v>
                </c:pt>
                <c:pt idx="154">
                  <c:v>12.2</c:v>
                </c:pt>
                <c:pt idx="155">
                  <c:v>12.2</c:v>
                </c:pt>
                <c:pt idx="156">
                  <c:v>12.2</c:v>
                </c:pt>
                <c:pt idx="157">
                  <c:v>12.2</c:v>
                </c:pt>
                <c:pt idx="158">
                  <c:v>12.2</c:v>
                </c:pt>
                <c:pt idx="159">
                  <c:v>12.2</c:v>
                </c:pt>
                <c:pt idx="160">
                  <c:v>12.2</c:v>
                </c:pt>
                <c:pt idx="161">
                  <c:v>12.2</c:v>
                </c:pt>
                <c:pt idx="162">
                  <c:v>12.2</c:v>
                </c:pt>
                <c:pt idx="163">
                  <c:v>12.2</c:v>
                </c:pt>
                <c:pt idx="164">
                  <c:v>12.2</c:v>
                </c:pt>
                <c:pt idx="165">
                  <c:v>12.2</c:v>
                </c:pt>
                <c:pt idx="166">
                  <c:v>12.2</c:v>
                </c:pt>
                <c:pt idx="167">
                  <c:v>12.2</c:v>
                </c:pt>
                <c:pt idx="168">
                  <c:v>12.2</c:v>
                </c:pt>
                <c:pt idx="169">
                  <c:v>12.2</c:v>
                </c:pt>
                <c:pt idx="170">
                  <c:v>12.2</c:v>
                </c:pt>
                <c:pt idx="171">
                  <c:v>12.2</c:v>
                </c:pt>
                <c:pt idx="172">
                  <c:v>12.2</c:v>
                </c:pt>
                <c:pt idx="173">
                  <c:v>12.2</c:v>
                </c:pt>
                <c:pt idx="174">
                  <c:v>12.2</c:v>
                </c:pt>
                <c:pt idx="175">
                  <c:v>12.2</c:v>
                </c:pt>
                <c:pt idx="176">
                  <c:v>12.2</c:v>
                </c:pt>
                <c:pt idx="177">
                  <c:v>12.2</c:v>
                </c:pt>
                <c:pt idx="178">
                  <c:v>12.2</c:v>
                </c:pt>
                <c:pt idx="179">
                  <c:v>12.2</c:v>
                </c:pt>
                <c:pt idx="180">
                  <c:v>12.2</c:v>
                </c:pt>
                <c:pt idx="181">
                  <c:v>12.2</c:v>
                </c:pt>
                <c:pt idx="182">
                  <c:v>12.2</c:v>
                </c:pt>
                <c:pt idx="183">
                  <c:v>12.2</c:v>
                </c:pt>
                <c:pt idx="184">
                  <c:v>12.2</c:v>
                </c:pt>
                <c:pt idx="185">
                  <c:v>12.2</c:v>
                </c:pt>
                <c:pt idx="186">
                  <c:v>12.2</c:v>
                </c:pt>
                <c:pt idx="187">
                  <c:v>12.2</c:v>
                </c:pt>
                <c:pt idx="188">
                  <c:v>12.3</c:v>
                </c:pt>
                <c:pt idx="189">
                  <c:v>12.3</c:v>
                </c:pt>
                <c:pt idx="190">
                  <c:v>12.3</c:v>
                </c:pt>
                <c:pt idx="191">
                  <c:v>12.3</c:v>
                </c:pt>
                <c:pt idx="192">
                  <c:v>12.3</c:v>
                </c:pt>
                <c:pt idx="193">
                  <c:v>12.3</c:v>
                </c:pt>
                <c:pt idx="194">
                  <c:v>12.3</c:v>
                </c:pt>
                <c:pt idx="195">
                  <c:v>12.3</c:v>
                </c:pt>
                <c:pt idx="196">
                  <c:v>12.3</c:v>
                </c:pt>
                <c:pt idx="197">
                  <c:v>12.3</c:v>
                </c:pt>
                <c:pt idx="198">
                  <c:v>12.3</c:v>
                </c:pt>
                <c:pt idx="199">
                  <c:v>12.3</c:v>
                </c:pt>
                <c:pt idx="200">
                  <c:v>12.3</c:v>
                </c:pt>
                <c:pt idx="201">
                  <c:v>12.3</c:v>
                </c:pt>
                <c:pt idx="202">
                  <c:v>12.3</c:v>
                </c:pt>
                <c:pt idx="203">
                  <c:v>12.3</c:v>
                </c:pt>
                <c:pt idx="204">
                  <c:v>12.4</c:v>
                </c:pt>
                <c:pt idx="205">
                  <c:v>12.4</c:v>
                </c:pt>
                <c:pt idx="206">
                  <c:v>12.3</c:v>
                </c:pt>
                <c:pt idx="207">
                  <c:v>12.4</c:v>
                </c:pt>
                <c:pt idx="208">
                  <c:v>12.4</c:v>
                </c:pt>
                <c:pt idx="209">
                  <c:v>12.4</c:v>
                </c:pt>
                <c:pt idx="210">
                  <c:v>12.4</c:v>
                </c:pt>
                <c:pt idx="211">
                  <c:v>12.3</c:v>
                </c:pt>
                <c:pt idx="212">
                  <c:v>12.4</c:v>
                </c:pt>
                <c:pt idx="213">
                  <c:v>12.4</c:v>
                </c:pt>
                <c:pt idx="214">
                  <c:v>12.4</c:v>
                </c:pt>
                <c:pt idx="215">
                  <c:v>12.4</c:v>
                </c:pt>
                <c:pt idx="216">
                  <c:v>12.4</c:v>
                </c:pt>
                <c:pt idx="217">
                  <c:v>12.4</c:v>
                </c:pt>
                <c:pt idx="218">
                  <c:v>12.3</c:v>
                </c:pt>
                <c:pt idx="219">
                  <c:v>12.4</c:v>
                </c:pt>
                <c:pt idx="220">
                  <c:v>12.4</c:v>
                </c:pt>
                <c:pt idx="221">
                  <c:v>12.4</c:v>
                </c:pt>
                <c:pt idx="222">
                  <c:v>12.3</c:v>
                </c:pt>
                <c:pt idx="223">
                  <c:v>12.3</c:v>
                </c:pt>
                <c:pt idx="224">
                  <c:v>12.4</c:v>
                </c:pt>
                <c:pt idx="225">
                  <c:v>12.4</c:v>
                </c:pt>
                <c:pt idx="226">
                  <c:v>12.3</c:v>
                </c:pt>
                <c:pt idx="227">
                  <c:v>12.4</c:v>
                </c:pt>
                <c:pt idx="228">
                  <c:v>12.3</c:v>
                </c:pt>
                <c:pt idx="229">
                  <c:v>12.4</c:v>
                </c:pt>
                <c:pt idx="230">
                  <c:v>12.3</c:v>
                </c:pt>
                <c:pt idx="231">
                  <c:v>12.4</c:v>
                </c:pt>
                <c:pt idx="232">
                  <c:v>12.4</c:v>
                </c:pt>
                <c:pt idx="233">
                  <c:v>12.4</c:v>
                </c:pt>
                <c:pt idx="234">
                  <c:v>12.3</c:v>
                </c:pt>
                <c:pt idx="235">
                  <c:v>12.4</c:v>
                </c:pt>
                <c:pt idx="236">
                  <c:v>12.4</c:v>
                </c:pt>
                <c:pt idx="237">
                  <c:v>12.3</c:v>
                </c:pt>
                <c:pt idx="238">
                  <c:v>12.3</c:v>
                </c:pt>
                <c:pt idx="239">
                  <c:v>12.3</c:v>
                </c:pt>
                <c:pt idx="240">
                  <c:v>12.3</c:v>
                </c:pt>
                <c:pt idx="241">
                  <c:v>12.3</c:v>
                </c:pt>
                <c:pt idx="242">
                  <c:v>12.3</c:v>
                </c:pt>
                <c:pt idx="243">
                  <c:v>12.3</c:v>
                </c:pt>
                <c:pt idx="244">
                  <c:v>12.3</c:v>
                </c:pt>
                <c:pt idx="245">
                  <c:v>12.3</c:v>
                </c:pt>
                <c:pt idx="246">
                  <c:v>12.3</c:v>
                </c:pt>
                <c:pt idx="247">
                  <c:v>12.3</c:v>
                </c:pt>
                <c:pt idx="248">
                  <c:v>12.3</c:v>
                </c:pt>
                <c:pt idx="249">
                  <c:v>12.3</c:v>
                </c:pt>
                <c:pt idx="250">
                  <c:v>12.3</c:v>
                </c:pt>
                <c:pt idx="251">
                  <c:v>12.3</c:v>
                </c:pt>
                <c:pt idx="252">
                  <c:v>12.3</c:v>
                </c:pt>
                <c:pt idx="253">
                  <c:v>12.3</c:v>
                </c:pt>
                <c:pt idx="254">
                  <c:v>12.3</c:v>
                </c:pt>
                <c:pt idx="255">
                  <c:v>12.3</c:v>
                </c:pt>
                <c:pt idx="256">
                  <c:v>12.3</c:v>
                </c:pt>
                <c:pt idx="257">
                  <c:v>12.3</c:v>
                </c:pt>
                <c:pt idx="258">
                  <c:v>12.3</c:v>
                </c:pt>
                <c:pt idx="259">
                  <c:v>12.3</c:v>
                </c:pt>
                <c:pt idx="260">
                  <c:v>12.3</c:v>
                </c:pt>
                <c:pt idx="261">
                  <c:v>12.4</c:v>
                </c:pt>
                <c:pt idx="262">
                  <c:v>12.4</c:v>
                </c:pt>
                <c:pt idx="263">
                  <c:v>12.4</c:v>
                </c:pt>
                <c:pt idx="264">
                  <c:v>12.4</c:v>
                </c:pt>
                <c:pt idx="265">
                  <c:v>12.4</c:v>
                </c:pt>
                <c:pt idx="266">
                  <c:v>12.4</c:v>
                </c:pt>
                <c:pt idx="267">
                  <c:v>12.4</c:v>
                </c:pt>
                <c:pt idx="268">
                  <c:v>12.4</c:v>
                </c:pt>
                <c:pt idx="269">
                  <c:v>12.4</c:v>
                </c:pt>
                <c:pt idx="270">
                  <c:v>12.4</c:v>
                </c:pt>
                <c:pt idx="271">
                  <c:v>12.4</c:v>
                </c:pt>
                <c:pt idx="272">
                  <c:v>12.4</c:v>
                </c:pt>
                <c:pt idx="273">
                  <c:v>12.4</c:v>
                </c:pt>
                <c:pt idx="274">
                  <c:v>12.5</c:v>
                </c:pt>
                <c:pt idx="275">
                  <c:v>12.5</c:v>
                </c:pt>
                <c:pt idx="276">
                  <c:v>12.5</c:v>
                </c:pt>
                <c:pt idx="277">
                  <c:v>12.5</c:v>
                </c:pt>
                <c:pt idx="278">
                  <c:v>12.5</c:v>
                </c:pt>
                <c:pt idx="279">
                  <c:v>12.5</c:v>
                </c:pt>
                <c:pt idx="280">
                  <c:v>12.5</c:v>
                </c:pt>
                <c:pt idx="281">
                  <c:v>12.5</c:v>
                </c:pt>
                <c:pt idx="282">
                  <c:v>12.5</c:v>
                </c:pt>
                <c:pt idx="283">
                  <c:v>12.6</c:v>
                </c:pt>
                <c:pt idx="284">
                  <c:v>12.6</c:v>
                </c:pt>
                <c:pt idx="285">
                  <c:v>12.6</c:v>
                </c:pt>
                <c:pt idx="286">
                  <c:v>12.6</c:v>
                </c:pt>
                <c:pt idx="287">
                  <c:v>12.6</c:v>
                </c:pt>
                <c:pt idx="288">
                  <c:v>12.6</c:v>
                </c:pt>
                <c:pt idx="289">
                  <c:v>12.6</c:v>
                </c:pt>
                <c:pt idx="290">
                  <c:v>12.6</c:v>
                </c:pt>
                <c:pt idx="291">
                  <c:v>12.6</c:v>
                </c:pt>
                <c:pt idx="292">
                  <c:v>12.7</c:v>
                </c:pt>
                <c:pt idx="293">
                  <c:v>12.7</c:v>
                </c:pt>
                <c:pt idx="294">
                  <c:v>12.7</c:v>
                </c:pt>
                <c:pt idx="295">
                  <c:v>12.7</c:v>
                </c:pt>
                <c:pt idx="296">
                  <c:v>12.7</c:v>
                </c:pt>
                <c:pt idx="297">
                  <c:v>12.7</c:v>
                </c:pt>
                <c:pt idx="298">
                  <c:v>12.7</c:v>
                </c:pt>
                <c:pt idx="299">
                  <c:v>12.7</c:v>
                </c:pt>
                <c:pt idx="300">
                  <c:v>12.7</c:v>
                </c:pt>
                <c:pt idx="301">
                  <c:v>12.7</c:v>
                </c:pt>
                <c:pt idx="302">
                  <c:v>12.7</c:v>
                </c:pt>
                <c:pt idx="303">
                  <c:v>12.7</c:v>
                </c:pt>
                <c:pt idx="304">
                  <c:v>12.7</c:v>
                </c:pt>
                <c:pt idx="305">
                  <c:v>12.7</c:v>
                </c:pt>
                <c:pt idx="306">
                  <c:v>12.8</c:v>
                </c:pt>
                <c:pt idx="307">
                  <c:v>12.8</c:v>
                </c:pt>
                <c:pt idx="308">
                  <c:v>12.8</c:v>
                </c:pt>
                <c:pt idx="309">
                  <c:v>12.8</c:v>
                </c:pt>
                <c:pt idx="310">
                  <c:v>12.8</c:v>
                </c:pt>
                <c:pt idx="311">
                  <c:v>12.8</c:v>
                </c:pt>
                <c:pt idx="312">
                  <c:v>12.8</c:v>
                </c:pt>
                <c:pt idx="313">
                  <c:v>12.8</c:v>
                </c:pt>
                <c:pt idx="314">
                  <c:v>12.8</c:v>
                </c:pt>
                <c:pt idx="315">
                  <c:v>12.8</c:v>
                </c:pt>
                <c:pt idx="316">
                  <c:v>12.8</c:v>
                </c:pt>
                <c:pt idx="317">
                  <c:v>12.8</c:v>
                </c:pt>
                <c:pt idx="318">
                  <c:v>12.8</c:v>
                </c:pt>
                <c:pt idx="319">
                  <c:v>12.8</c:v>
                </c:pt>
                <c:pt idx="320">
                  <c:v>12.8</c:v>
                </c:pt>
                <c:pt idx="321">
                  <c:v>12.9</c:v>
                </c:pt>
                <c:pt idx="322">
                  <c:v>12.9</c:v>
                </c:pt>
                <c:pt idx="323">
                  <c:v>12.8</c:v>
                </c:pt>
                <c:pt idx="324">
                  <c:v>12.9</c:v>
                </c:pt>
                <c:pt idx="325">
                  <c:v>12.9</c:v>
                </c:pt>
                <c:pt idx="326">
                  <c:v>12.9</c:v>
                </c:pt>
                <c:pt idx="327">
                  <c:v>12.9</c:v>
                </c:pt>
                <c:pt idx="328">
                  <c:v>12.9</c:v>
                </c:pt>
                <c:pt idx="329">
                  <c:v>12.9</c:v>
                </c:pt>
                <c:pt idx="330">
                  <c:v>12.9</c:v>
                </c:pt>
                <c:pt idx="331">
                  <c:v>12.9</c:v>
                </c:pt>
                <c:pt idx="332">
                  <c:v>12.9</c:v>
                </c:pt>
                <c:pt idx="333">
                  <c:v>12.9</c:v>
                </c:pt>
                <c:pt idx="334">
                  <c:v>12.9</c:v>
                </c:pt>
                <c:pt idx="335">
                  <c:v>12.9</c:v>
                </c:pt>
                <c:pt idx="336">
                  <c:v>12.9</c:v>
                </c:pt>
                <c:pt idx="337">
                  <c:v>12.9</c:v>
                </c:pt>
                <c:pt idx="338">
                  <c:v>12.9</c:v>
                </c:pt>
                <c:pt idx="339">
                  <c:v>12.9</c:v>
                </c:pt>
                <c:pt idx="340">
                  <c:v>12.9</c:v>
                </c:pt>
                <c:pt idx="341">
                  <c:v>12.9</c:v>
                </c:pt>
                <c:pt idx="342">
                  <c:v>12.9</c:v>
                </c:pt>
                <c:pt idx="343">
                  <c:v>12.9</c:v>
                </c:pt>
                <c:pt idx="344">
                  <c:v>12.9</c:v>
                </c:pt>
                <c:pt idx="345">
                  <c:v>12.9</c:v>
                </c:pt>
                <c:pt idx="346">
                  <c:v>12.9</c:v>
                </c:pt>
                <c:pt idx="347">
                  <c:v>12.9</c:v>
                </c:pt>
                <c:pt idx="348">
                  <c:v>12.9</c:v>
                </c:pt>
                <c:pt idx="349">
                  <c:v>12.9</c:v>
                </c:pt>
                <c:pt idx="350">
                  <c:v>12.9</c:v>
                </c:pt>
                <c:pt idx="351">
                  <c:v>12.9</c:v>
                </c:pt>
                <c:pt idx="352">
                  <c:v>12.9</c:v>
                </c:pt>
                <c:pt idx="353">
                  <c:v>12.9</c:v>
                </c:pt>
                <c:pt idx="354">
                  <c:v>12.9</c:v>
                </c:pt>
                <c:pt idx="355">
                  <c:v>12.9</c:v>
                </c:pt>
                <c:pt idx="356">
                  <c:v>12.9</c:v>
                </c:pt>
                <c:pt idx="357">
                  <c:v>12.9</c:v>
                </c:pt>
                <c:pt idx="358">
                  <c:v>12.9</c:v>
                </c:pt>
                <c:pt idx="359">
                  <c:v>12.9</c:v>
                </c:pt>
                <c:pt idx="360">
                  <c:v>12.9</c:v>
                </c:pt>
                <c:pt idx="361">
                  <c:v>12.9</c:v>
                </c:pt>
                <c:pt idx="362">
                  <c:v>12.9</c:v>
                </c:pt>
                <c:pt idx="363">
                  <c:v>12.9</c:v>
                </c:pt>
                <c:pt idx="364">
                  <c:v>12.9</c:v>
                </c:pt>
                <c:pt idx="365">
                  <c:v>12.9</c:v>
                </c:pt>
                <c:pt idx="366">
                  <c:v>12.9</c:v>
                </c:pt>
                <c:pt idx="367">
                  <c:v>12.9</c:v>
                </c:pt>
                <c:pt idx="368">
                  <c:v>12.9</c:v>
                </c:pt>
                <c:pt idx="369">
                  <c:v>12.9</c:v>
                </c:pt>
                <c:pt idx="370">
                  <c:v>12.9</c:v>
                </c:pt>
                <c:pt idx="371">
                  <c:v>12.9</c:v>
                </c:pt>
                <c:pt idx="372">
                  <c:v>12.9</c:v>
                </c:pt>
                <c:pt idx="373">
                  <c:v>13</c:v>
                </c:pt>
                <c:pt idx="374">
                  <c:v>12.9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12.9</c:v>
                </c:pt>
                <c:pt idx="384">
                  <c:v>12.9</c:v>
                </c:pt>
                <c:pt idx="385">
                  <c:v>12.9</c:v>
                </c:pt>
                <c:pt idx="386">
                  <c:v>12.9</c:v>
                </c:pt>
                <c:pt idx="387">
                  <c:v>12.9</c:v>
                </c:pt>
                <c:pt idx="388">
                  <c:v>12.9</c:v>
                </c:pt>
                <c:pt idx="389">
                  <c:v>12.9</c:v>
                </c:pt>
                <c:pt idx="390">
                  <c:v>12.9</c:v>
                </c:pt>
                <c:pt idx="391">
                  <c:v>12.9</c:v>
                </c:pt>
                <c:pt idx="392">
                  <c:v>12.9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13.1</c:v>
                </c:pt>
                <c:pt idx="423">
                  <c:v>13.1</c:v>
                </c:pt>
                <c:pt idx="424">
                  <c:v>13.1</c:v>
                </c:pt>
                <c:pt idx="425">
                  <c:v>13.1</c:v>
                </c:pt>
                <c:pt idx="426">
                  <c:v>13.1</c:v>
                </c:pt>
                <c:pt idx="427">
                  <c:v>13.1</c:v>
                </c:pt>
                <c:pt idx="428">
                  <c:v>13.1</c:v>
                </c:pt>
                <c:pt idx="429">
                  <c:v>13.1</c:v>
                </c:pt>
                <c:pt idx="430">
                  <c:v>13.1</c:v>
                </c:pt>
                <c:pt idx="431">
                  <c:v>13.1</c:v>
                </c:pt>
                <c:pt idx="432">
                  <c:v>13.1</c:v>
                </c:pt>
                <c:pt idx="433">
                  <c:v>13.1</c:v>
                </c:pt>
                <c:pt idx="434">
                  <c:v>13.1</c:v>
                </c:pt>
                <c:pt idx="435">
                  <c:v>13.1</c:v>
                </c:pt>
                <c:pt idx="436">
                  <c:v>13.1</c:v>
                </c:pt>
                <c:pt idx="437">
                  <c:v>13.1</c:v>
                </c:pt>
                <c:pt idx="438">
                  <c:v>13.1</c:v>
                </c:pt>
                <c:pt idx="439">
                  <c:v>13.1</c:v>
                </c:pt>
                <c:pt idx="440">
                  <c:v>13.1</c:v>
                </c:pt>
                <c:pt idx="441">
                  <c:v>13.1</c:v>
                </c:pt>
                <c:pt idx="442">
                  <c:v>13.1</c:v>
                </c:pt>
                <c:pt idx="443">
                  <c:v>13.1</c:v>
                </c:pt>
                <c:pt idx="444">
                  <c:v>13.1</c:v>
                </c:pt>
                <c:pt idx="445">
                  <c:v>13.1</c:v>
                </c:pt>
                <c:pt idx="446">
                  <c:v>13.1</c:v>
                </c:pt>
                <c:pt idx="447">
                  <c:v>13.1</c:v>
                </c:pt>
                <c:pt idx="448">
                  <c:v>13.1</c:v>
                </c:pt>
                <c:pt idx="449">
                  <c:v>13.1</c:v>
                </c:pt>
                <c:pt idx="450">
                  <c:v>13.1</c:v>
                </c:pt>
                <c:pt idx="451">
                  <c:v>13.2</c:v>
                </c:pt>
                <c:pt idx="452">
                  <c:v>13.2</c:v>
                </c:pt>
                <c:pt idx="453">
                  <c:v>13.2</c:v>
                </c:pt>
                <c:pt idx="454">
                  <c:v>13.2</c:v>
                </c:pt>
                <c:pt idx="455">
                  <c:v>13.2</c:v>
                </c:pt>
                <c:pt idx="456">
                  <c:v>13.2</c:v>
                </c:pt>
                <c:pt idx="457">
                  <c:v>13.2</c:v>
                </c:pt>
                <c:pt idx="458">
                  <c:v>13.2</c:v>
                </c:pt>
                <c:pt idx="459">
                  <c:v>13.2</c:v>
                </c:pt>
                <c:pt idx="460">
                  <c:v>13.2</c:v>
                </c:pt>
                <c:pt idx="461">
                  <c:v>13.2</c:v>
                </c:pt>
                <c:pt idx="462">
                  <c:v>13.2</c:v>
                </c:pt>
                <c:pt idx="463">
                  <c:v>13.2</c:v>
                </c:pt>
                <c:pt idx="464">
                  <c:v>13.2</c:v>
                </c:pt>
                <c:pt idx="465">
                  <c:v>13.2</c:v>
                </c:pt>
                <c:pt idx="466">
                  <c:v>13.2</c:v>
                </c:pt>
                <c:pt idx="467">
                  <c:v>13.2</c:v>
                </c:pt>
                <c:pt idx="468">
                  <c:v>13.2</c:v>
                </c:pt>
                <c:pt idx="469">
                  <c:v>13.2</c:v>
                </c:pt>
                <c:pt idx="470">
                  <c:v>13.2</c:v>
                </c:pt>
                <c:pt idx="471">
                  <c:v>13.2</c:v>
                </c:pt>
                <c:pt idx="472">
                  <c:v>13.2</c:v>
                </c:pt>
                <c:pt idx="473">
                  <c:v>13.2</c:v>
                </c:pt>
                <c:pt idx="474">
                  <c:v>13.2</c:v>
                </c:pt>
                <c:pt idx="475">
                  <c:v>13.2</c:v>
                </c:pt>
                <c:pt idx="476">
                  <c:v>13.2</c:v>
                </c:pt>
                <c:pt idx="477">
                  <c:v>13.2</c:v>
                </c:pt>
                <c:pt idx="478">
                  <c:v>13.2</c:v>
                </c:pt>
                <c:pt idx="479">
                  <c:v>13.2</c:v>
                </c:pt>
                <c:pt idx="480">
                  <c:v>13.2</c:v>
                </c:pt>
                <c:pt idx="481">
                  <c:v>13.2</c:v>
                </c:pt>
                <c:pt idx="482">
                  <c:v>13.2</c:v>
                </c:pt>
                <c:pt idx="483">
                  <c:v>13.2</c:v>
                </c:pt>
                <c:pt idx="484">
                  <c:v>13.2</c:v>
                </c:pt>
                <c:pt idx="485">
                  <c:v>13.2</c:v>
                </c:pt>
                <c:pt idx="486">
                  <c:v>13.2</c:v>
                </c:pt>
                <c:pt idx="487">
                  <c:v>13.3</c:v>
                </c:pt>
                <c:pt idx="488">
                  <c:v>13.2</c:v>
                </c:pt>
                <c:pt idx="489">
                  <c:v>13.2</c:v>
                </c:pt>
                <c:pt idx="490">
                  <c:v>13.2</c:v>
                </c:pt>
                <c:pt idx="491">
                  <c:v>13.2</c:v>
                </c:pt>
                <c:pt idx="492">
                  <c:v>13.3</c:v>
                </c:pt>
                <c:pt idx="493">
                  <c:v>13.3</c:v>
                </c:pt>
                <c:pt idx="494">
                  <c:v>13.3</c:v>
                </c:pt>
                <c:pt idx="495">
                  <c:v>13.3</c:v>
                </c:pt>
                <c:pt idx="496">
                  <c:v>13.3</c:v>
                </c:pt>
                <c:pt idx="497">
                  <c:v>13.3</c:v>
                </c:pt>
                <c:pt idx="498">
                  <c:v>13.3</c:v>
                </c:pt>
                <c:pt idx="499">
                  <c:v>13.3</c:v>
                </c:pt>
                <c:pt idx="500">
                  <c:v>13.3</c:v>
                </c:pt>
                <c:pt idx="501">
                  <c:v>13.3</c:v>
                </c:pt>
                <c:pt idx="502">
                  <c:v>13.3</c:v>
                </c:pt>
                <c:pt idx="503">
                  <c:v>13.3</c:v>
                </c:pt>
                <c:pt idx="504">
                  <c:v>13.3</c:v>
                </c:pt>
                <c:pt idx="505">
                  <c:v>13.3</c:v>
                </c:pt>
                <c:pt idx="506">
                  <c:v>13.3</c:v>
                </c:pt>
                <c:pt idx="507">
                  <c:v>13.3</c:v>
                </c:pt>
                <c:pt idx="508">
                  <c:v>13.3</c:v>
                </c:pt>
                <c:pt idx="509">
                  <c:v>13.3</c:v>
                </c:pt>
                <c:pt idx="510">
                  <c:v>13.3</c:v>
                </c:pt>
                <c:pt idx="511">
                  <c:v>13.4</c:v>
                </c:pt>
                <c:pt idx="512">
                  <c:v>13.3</c:v>
                </c:pt>
                <c:pt idx="513">
                  <c:v>13.3</c:v>
                </c:pt>
                <c:pt idx="514">
                  <c:v>13.3</c:v>
                </c:pt>
                <c:pt idx="515">
                  <c:v>13.3</c:v>
                </c:pt>
                <c:pt idx="516">
                  <c:v>13.3</c:v>
                </c:pt>
                <c:pt idx="517">
                  <c:v>13.4</c:v>
                </c:pt>
                <c:pt idx="518">
                  <c:v>13.4</c:v>
                </c:pt>
                <c:pt idx="519">
                  <c:v>13.4</c:v>
                </c:pt>
                <c:pt idx="520">
                  <c:v>13.4</c:v>
                </c:pt>
                <c:pt idx="521">
                  <c:v>13.4</c:v>
                </c:pt>
                <c:pt idx="522">
                  <c:v>13.4</c:v>
                </c:pt>
                <c:pt idx="523">
                  <c:v>13.4</c:v>
                </c:pt>
                <c:pt idx="524">
                  <c:v>13.4</c:v>
                </c:pt>
                <c:pt idx="525">
                  <c:v>13.5</c:v>
                </c:pt>
                <c:pt idx="526">
                  <c:v>13.5</c:v>
                </c:pt>
                <c:pt idx="527">
                  <c:v>13.5</c:v>
                </c:pt>
                <c:pt idx="528">
                  <c:v>13.5</c:v>
                </c:pt>
                <c:pt idx="529">
                  <c:v>13.5</c:v>
                </c:pt>
                <c:pt idx="530">
                  <c:v>13.6</c:v>
                </c:pt>
                <c:pt idx="531">
                  <c:v>13.6</c:v>
                </c:pt>
                <c:pt idx="532">
                  <c:v>13.6</c:v>
                </c:pt>
                <c:pt idx="533">
                  <c:v>13.6</c:v>
                </c:pt>
                <c:pt idx="534">
                  <c:v>13.6</c:v>
                </c:pt>
                <c:pt idx="535">
                  <c:v>13.6</c:v>
                </c:pt>
                <c:pt idx="536">
                  <c:v>13.6</c:v>
                </c:pt>
                <c:pt idx="537">
                  <c:v>13.7</c:v>
                </c:pt>
                <c:pt idx="538">
                  <c:v>13.7</c:v>
                </c:pt>
                <c:pt idx="539">
                  <c:v>13.7</c:v>
                </c:pt>
                <c:pt idx="540">
                  <c:v>13.7</c:v>
                </c:pt>
                <c:pt idx="541">
                  <c:v>13.7</c:v>
                </c:pt>
                <c:pt idx="542">
                  <c:v>13.7</c:v>
                </c:pt>
                <c:pt idx="543">
                  <c:v>13.7</c:v>
                </c:pt>
                <c:pt idx="544">
                  <c:v>13.7</c:v>
                </c:pt>
                <c:pt idx="545">
                  <c:v>13.7</c:v>
                </c:pt>
                <c:pt idx="546">
                  <c:v>13.7</c:v>
                </c:pt>
                <c:pt idx="547">
                  <c:v>13.7</c:v>
                </c:pt>
                <c:pt idx="548">
                  <c:v>13.7</c:v>
                </c:pt>
                <c:pt idx="549">
                  <c:v>13.7</c:v>
                </c:pt>
                <c:pt idx="550">
                  <c:v>13.7</c:v>
                </c:pt>
                <c:pt idx="551">
                  <c:v>13.7</c:v>
                </c:pt>
                <c:pt idx="552">
                  <c:v>13.7</c:v>
                </c:pt>
                <c:pt idx="553">
                  <c:v>13.7</c:v>
                </c:pt>
                <c:pt idx="554">
                  <c:v>13.7</c:v>
                </c:pt>
                <c:pt idx="555">
                  <c:v>13.7</c:v>
                </c:pt>
                <c:pt idx="556">
                  <c:v>13.7</c:v>
                </c:pt>
                <c:pt idx="557">
                  <c:v>13.7</c:v>
                </c:pt>
                <c:pt idx="558">
                  <c:v>13.7</c:v>
                </c:pt>
                <c:pt idx="559">
                  <c:v>13.7</c:v>
                </c:pt>
                <c:pt idx="560">
                  <c:v>13.7</c:v>
                </c:pt>
                <c:pt idx="561">
                  <c:v>13.7</c:v>
                </c:pt>
                <c:pt idx="562">
                  <c:v>13.7</c:v>
                </c:pt>
                <c:pt idx="563">
                  <c:v>13.7</c:v>
                </c:pt>
                <c:pt idx="564">
                  <c:v>13.7</c:v>
                </c:pt>
                <c:pt idx="565">
                  <c:v>13.7</c:v>
                </c:pt>
                <c:pt idx="566">
                  <c:v>13.7</c:v>
                </c:pt>
                <c:pt idx="567">
                  <c:v>13.7</c:v>
                </c:pt>
                <c:pt idx="568">
                  <c:v>13.7</c:v>
                </c:pt>
                <c:pt idx="569">
                  <c:v>13.7</c:v>
                </c:pt>
                <c:pt idx="570">
                  <c:v>13.7</c:v>
                </c:pt>
                <c:pt idx="571">
                  <c:v>13.7</c:v>
                </c:pt>
                <c:pt idx="572">
                  <c:v>13.7</c:v>
                </c:pt>
                <c:pt idx="573">
                  <c:v>13.7</c:v>
                </c:pt>
                <c:pt idx="574">
                  <c:v>13.7</c:v>
                </c:pt>
                <c:pt idx="575">
                  <c:v>13.7</c:v>
                </c:pt>
                <c:pt idx="576">
                  <c:v>13.7</c:v>
                </c:pt>
                <c:pt idx="577">
                  <c:v>13.7</c:v>
                </c:pt>
                <c:pt idx="578">
                  <c:v>13.7</c:v>
                </c:pt>
                <c:pt idx="579">
                  <c:v>13.7</c:v>
                </c:pt>
                <c:pt idx="580">
                  <c:v>13.7</c:v>
                </c:pt>
                <c:pt idx="581">
                  <c:v>13.7</c:v>
                </c:pt>
                <c:pt idx="582">
                  <c:v>13.7</c:v>
                </c:pt>
                <c:pt idx="583">
                  <c:v>13.7</c:v>
                </c:pt>
                <c:pt idx="584">
                  <c:v>13.7</c:v>
                </c:pt>
                <c:pt idx="585">
                  <c:v>13.7</c:v>
                </c:pt>
                <c:pt idx="586">
                  <c:v>13.7</c:v>
                </c:pt>
                <c:pt idx="587">
                  <c:v>13.7</c:v>
                </c:pt>
                <c:pt idx="588">
                  <c:v>13.7</c:v>
                </c:pt>
                <c:pt idx="589">
                  <c:v>13.7</c:v>
                </c:pt>
                <c:pt idx="590">
                  <c:v>13.7</c:v>
                </c:pt>
                <c:pt idx="591">
                  <c:v>13.7</c:v>
                </c:pt>
                <c:pt idx="592">
                  <c:v>13.7</c:v>
                </c:pt>
                <c:pt idx="593">
                  <c:v>13.7</c:v>
                </c:pt>
                <c:pt idx="594">
                  <c:v>13.7</c:v>
                </c:pt>
                <c:pt idx="595">
                  <c:v>13.7</c:v>
                </c:pt>
                <c:pt idx="596">
                  <c:v>13.7</c:v>
                </c:pt>
                <c:pt idx="597">
                  <c:v>13.7</c:v>
                </c:pt>
                <c:pt idx="598">
                  <c:v>13.8</c:v>
                </c:pt>
                <c:pt idx="599">
                  <c:v>13.7</c:v>
                </c:pt>
                <c:pt idx="600">
                  <c:v>13.8</c:v>
                </c:pt>
                <c:pt idx="601">
                  <c:v>13.8</c:v>
                </c:pt>
                <c:pt idx="602">
                  <c:v>13.8</c:v>
                </c:pt>
                <c:pt idx="603">
                  <c:v>13.8</c:v>
                </c:pt>
                <c:pt idx="604">
                  <c:v>13.8</c:v>
                </c:pt>
                <c:pt idx="605">
                  <c:v>13.8</c:v>
                </c:pt>
                <c:pt idx="606">
                  <c:v>13.8</c:v>
                </c:pt>
                <c:pt idx="607">
                  <c:v>13.8</c:v>
                </c:pt>
                <c:pt idx="608">
                  <c:v>13.8</c:v>
                </c:pt>
                <c:pt idx="609">
                  <c:v>13.8</c:v>
                </c:pt>
                <c:pt idx="610">
                  <c:v>13.8</c:v>
                </c:pt>
                <c:pt idx="611">
                  <c:v>13.8</c:v>
                </c:pt>
                <c:pt idx="612">
                  <c:v>13.8</c:v>
                </c:pt>
                <c:pt idx="613">
                  <c:v>13.8</c:v>
                </c:pt>
                <c:pt idx="614">
                  <c:v>13.8</c:v>
                </c:pt>
                <c:pt idx="615">
                  <c:v>13.8</c:v>
                </c:pt>
                <c:pt idx="616">
                  <c:v>13.8</c:v>
                </c:pt>
                <c:pt idx="617">
                  <c:v>13.8</c:v>
                </c:pt>
                <c:pt idx="618">
                  <c:v>13.8</c:v>
                </c:pt>
                <c:pt idx="619">
                  <c:v>13.8</c:v>
                </c:pt>
                <c:pt idx="620">
                  <c:v>13.8</c:v>
                </c:pt>
                <c:pt idx="621">
                  <c:v>13.8</c:v>
                </c:pt>
                <c:pt idx="622">
                  <c:v>13.8</c:v>
                </c:pt>
                <c:pt idx="623">
                  <c:v>13.8</c:v>
                </c:pt>
                <c:pt idx="624">
                  <c:v>13.8</c:v>
                </c:pt>
                <c:pt idx="625">
                  <c:v>13.8</c:v>
                </c:pt>
                <c:pt idx="626">
                  <c:v>13.8</c:v>
                </c:pt>
                <c:pt idx="627">
                  <c:v>13.8</c:v>
                </c:pt>
                <c:pt idx="628">
                  <c:v>13.8</c:v>
                </c:pt>
                <c:pt idx="629">
                  <c:v>13.8</c:v>
                </c:pt>
                <c:pt idx="630">
                  <c:v>13.8</c:v>
                </c:pt>
                <c:pt idx="631">
                  <c:v>13.8</c:v>
                </c:pt>
                <c:pt idx="632">
                  <c:v>13.8</c:v>
                </c:pt>
                <c:pt idx="633">
                  <c:v>13.8</c:v>
                </c:pt>
                <c:pt idx="634">
                  <c:v>13.8</c:v>
                </c:pt>
                <c:pt idx="635">
                  <c:v>13.8</c:v>
                </c:pt>
                <c:pt idx="636">
                  <c:v>13.8</c:v>
                </c:pt>
                <c:pt idx="637">
                  <c:v>13.8</c:v>
                </c:pt>
                <c:pt idx="638">
                  <c:v>13.8</c:v>
                </c:pt>
                <c:pt idx="639">
                  <c:v>13.8</c:v>
                </c:pt>
                <c:pt idx="640">
                  <c:v>13.8</c:v>
                </c:pt>
                <c:pt idx="641">
                  <c:v>13.8</c:v>
                </c:pt>
                <c:pt idx="642">
                  <c:v>13.8</c:v>
                </c:pt>
                <c:pt idx="643">
                  <c:v>13.8</c:v>
                </c:pt>
                <c:pt idx="644">
                  <c:v>13.8</c:v>
                </c:pt>
                <c:pt idx="645">
                  <c:v>13.8</c:v>
                </c:pt>
                <c:pt idx="646">
                  <c:v>13.8</c:v>
                </c:pt>
                <c:pt idx="647">
                  <c:v>13.8</c:v>
                </c:pt>
                <c:pt idx="648">
                  <c:v>13.8</c:v>
                </c:pt>
                <c:pt idx="649">
                  <c:v>13.8</c:v>
                </c:pt>
                <c:pt idx="650">
                  <c:v>13.8</c:v>
                </c:pt>
                <c:pt idx="651">
                  <c:v>13.8</c:v>
                </c:pt>
                <c:pt idx="652">
                  <c:v>13.8</c:v>
                </c:pt>
                <c:pt idx="653">
                  <c:v>13.8</c:v>
                </c:pt>
                <c:pt idx="654">
                  <c:v>13.8</c:v>
                </c:pt>
                <c:pt idx="655">
                  <c:v>13.8</c:v>
                </c:pt>
                <c:pt idx="656">
                  <c:v>13.8</c:v>
                </c:pt>
                <c:pt idx="657">
                  <c:v>13.8</c:v>
                </c:pt>
                <c:pt idx="658">
                  <c:v>13.8</c:v>
                </c:pt>
                <c:pt idx="659">
                  <c:v>13.8</c:v>
                </c:pt>
                <c:pt idx="660">
                  <c:v>13.8</c:v>
                </c:pt>
                <c:pt idx="661">
                  <c:v>13.8</c:v>
                </c:pt>
                <c:pt idx="662">
                  <c:v>13.8</c:v>
                </c:pt>
                <c:pt idx="663">
                  <c:v>13.8</c:v>
                </c:pt>
                <c:pt idx="664">
                  <c:v>13.8</c:v>
                </c:pt>
                <c:pt idx="665">
                  <c:v>13.8</c:v>
                </c:pt>
                <c:pt idx="666">
                  <c:v>13.8</c:v>
                </c:pt>
                <c:pt idx="667">
                  <c:v>13.8</c:v>
                </c:pt>
                <c:pt idx="668">
                  <c:v>13.8</c:v>
                </c:pt>
                <c:pt idx="669">
                  <c:v>13.9</c:v>
                </c:pt>
                <c:pt idx="670">
                  <c:v>13.8</c:v>
                </c:pt>
                <c:pt idx="671">
                  <c:v>13.8</c:v>
                </c:pt>
                <c:pt idx="672">
                  <c:v>13.9</c:v>
                </c:pt>
                <c:pt idx="673">
                  <c:v>13.9</c:v>
                </c:pt>
                <c:pt idx="674">
                  <c:v>13.9</c:v>
                </c:pt>
                <c:pt idx="675">
                  <c:v>13.9</c:v>
                </c:pt>
                <c:pt idx="676">
                  <c:v>13.9</c:v>
                </c:pt>
                <c:pt idx="677">
                  <c:v>13.9</c:v>
                </c:pt>
                <c:pt idx="678">
                  <c:v>13.9</c:v>
                </c:pt>
                <c:pt idx="679">
                  <c:v>13.9</c:v>
                </c:pt>
                <c:pt idx="680">
                  <c:v>13.9</c:v>
                </c:pt>
                <c:pt idx="681">
                  <c:v>13.9</c:v>
                </c:pt>
                <c:pt idx="682">
                  <c:v>13.9</c:v>
                </c:pt>
                <c:pt idx="683">
                  <c:v>13.9</c:v>
                </c:pt>
                <c:pt idx="684">
                  <c:v>13.9</c:v>
                </c:pt>
                <c:pt idx="685">
                  <c:v>13.9</c:v>
                </c:pt>
                <c:pt idx="686">
                  <c:v>13.9</c:v>
                </c:pt>
                <c:pt idx="687">
                  <c:v>13.9</c:v>
                </c:pt>
                <c:pt idx="688">
                  <c:v>13.9</c:v>
                </c:pt>
                <c:pt idx="689">
                  <c:v>13.9</c:v>
                </c:pt>
                <c:pt idx="690">
                  <c:v>13.9</c:v>
                </c:pt>
                <c:pt idx="691">
                  <c:v>13.9</c:v>
                </c:pt>
                <c:pt idx="692">
                  <c:v>13.9</c:v>
                </c:pt>
                <c:pt idx="693">
                  <c:v>13.9</c:v>
                </c:pt>
                <c:pt idx="694">
                  <c:v>13.9</c:v>
                </c:pt>
                <c:pt idx="695">
                  <c:v>13.9</c:v>
                </c:pt>
                <c:pt idx="696">
                  <c:v>13.9</c:v>
                </c:pt>
                <c:pt idx="697">
                  <c:v>13.9</c:v>
                </c:pt>
                <c:pt idx="698">
                  <c:v>13.9</c:v>
                </c:pt>
                <c:pt idx="699">
                  <c:v>13.9</c:v>
                </c:pt>
                <c:pt idx="700">
                  <c:v>13.9</c:v>
                </c:pt>
                <c:pt idx="701">
                  <c:v>13.9</c:v>
                </c:pt>
                <c:pt idx="702">
                  <c:v>13.9</c:v>
                </c:pt>
                <c:pt idx="703">
                  <c:v>13.9</c:v>
                </c:pt>
                <c:pt idx="704">
                  <c:v>13.9</c:v>
                </c:pt>
                <c:pt idx="705">
                  <c:v>13.9</c:v>
                </c:pt>
                <c:pt idx="706">
                  <c:v>13.9</c:v>
                </c:pt>
                <c:pt idx="707">
                  <c:v>13.9</c:v>
                </c:pt>
                <c:pt idx="708">
                  <c:v>13.9</c:v>
                </c:pt>
                <c:pt idx="709">
                  <c:v>13.9</c:v>
                </c:pt>
                <c:pt idx="710">
                  <c:v>13.9</c:v>
                </c:pt>
                <c:pt idx="711">
                  <c:v>13.9</c:v>
                </c:pt>
                <c:pt idx="712">
                  <c:v>13.9</c:v>
                </c:pt>
                <c:pt idx="713">
                  <c:v>13.9</c:v>
                </c:pt>
                <c:pt idx="714">
                  <c:v>13.9</c:v>
                </c:pt>
                <c:pt idx="715">
                  <c:v>13.9</c:v>
                </c:pt>
                <c:pt idx="716">
                  <c:v>13.9</c:v>
                </c:pt>
                <c:pt idx="717">
                  <c:v>13.9</c:v>
                </c:pt>
                <c:pt idx="718">
                  <c:v>13.9</c:v>
                </c:pt>
                <c:pt idx="719">
                  <c:v>13.9</c:v>
                </c:pt>
                <c:pt idx="720">
                  <c:v>13.9</c:v>
                </c:pt>
                <c:pt idx="721">
                  <c:v>13.9</c:v>
                </c:pt>
                <c:pt idx="722">
                  <c:v>13.9</c:v>
                </c:pt>
                <c:pt idx="723">
                  <c:v>13.9</c:v>
                </c:pt>
                <c:pt idx="724">
                  <c:v>13.9</c:v>
                </c:pt>
                <c:pt idx="725">
                  <c:v>13.9</c:v>
                </c:pt>
                <c:pt idx="726">
                  <c:v>13.9</c:v>
                </c:pt>
                <c:pt idx="727">
                  <c:v>13.9</c:v>
                </c:pt>
                <c:pt idx="728">
                  <c:v>13.9</c:v>
                </c:pt>
                <c:pt idx="729">
                  <c:v>13.9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14.1</c:v>
                </c:pt>
                <c:pt idx="770">
                  <c:v>14.1</c:v>
                </c:pt>
                <c:pt idx="771">
                  <c:v>14.1</c:v>
                </c:pt>
                <c:pt idx="772">
                  <c:v>14.1</c:v>
                </c:pt>
                <c:pt idx="773">
                  <c:v>14.1</c:v>
                </c:pt>
                <c:pt idx="774">
                  <c:v>14.1</c:v>
                </c:pt>
                <c:pt idx="775">
                  <c:v>14.1</c:v>
                </c:pt>
                <c:pt idx="776">
                  <c:v>14.1</c:v>
                </c:pt>
                <c:pt idx="777">
                  <c:v>14.1</c:v>
                </c:pt>
                <c:pt idx="778">
                  <c:v>14.1</c:v>
                </c:pt>
                <c:pt idx="779">
                  <c:v>14.1</c:v>
                </c:pt>
                <c:pt idx="780">
                  <c:v>14.1</c:v>
                </c:pt>
                <c:pt idx="781">
                  <c:v>14.1</c:v>
                </c:pt>
                <c:pt idx="782">
                  <c:v>14.1</c:v>
                </c:pt>
                <c:pt idx="783">
                  <c:v>14.1</c:v>
                </c:pt>
                <c:pt idx="784">
                  <c:v>14.1</c:v>
                </c:pt>
                <c:pt idx="785">
                  <c:v>14.1</c:v>
                </c:pt>
                <c:pt idx="786">
                  <c:v>14.1</c:v>
                </c:pt>
                <c:pt idx="787">
                  <c:v>14.1</c:v>
                </c:pt>
                <c:pt idx="788">
                  <c:v>14.1</c:v>
                </c:pt>
                <c:pt idx="789">
                  <c:v>14.1</c:v>
                </c:pt>
                <c:pt idx="790">
                  <c:v>14.1</c:v>
                </c:pt>
                <c:pt idx="791">
                  <c:v>14.1</c:v>
                </c:pt>
                <c:pt idx="792">
                  <c:v>14.1</c:v>
                </c:pt>
                <c:pt idx="793">
                  <c:v>14.1</c:v>
                </c:pt>
                <c:pt idx="794">
                  <c:v>14.1</c:v>
                </c:pt>
                <c:pt idx="795">
                  <c:v>14.1</c:v>
                </c:pt>
                <c:pt idx="796">
                  <c:v>14.1</c:v>
                </c:pt>
                <c:pt idx="797">
                  <c:v>14.1</c:v>
                </c:pt>
                <c:pt idx="798">
                  <c:v>14.1</c:v>
                </c:pt>
                <c:pt idx="799">
                  <c:v>14.1</c:v>
                </c:pt>
                <c:pt idx="800">
                  <c:v>14.1</c:v>
                </c:pt>
                <c:pt idx="801">
                  <c:v>14.1</c:v>
                </c:pt>
                <c:pt idx="802">
                  <c:v>14.1</c:v>
                </c:pt>
                <c:pt idx="803">
                  <c:v>14.1</c:v>
                </c:pt>
                <c:pt idx="804">
                  <c:v>14.1</c:v>
                </c:pt>
                <c:pt idx="805">
                  <c:v>14.1</c:v>
                </c:pt>
                <c:pt idx="806">
                  <c:v>14.1</c:v>
                </c:pt>
                <c:pt idx="807">
                  <c:v>14.1</c:v>
                </c:pt>
                <c:pt idx="808">
                  <c:v>14.1</c:v>
                </c:pt>
                <c:pt idx="809">
                  <c:v>14.1</c:v>
                </c:pt>
                <c:pt idx="810">
                  <c:v>14.1</c:v>
                </c:pt>
                <c:pt idx="811">
                  <c:v>14.1</c:v>
                </c:pt>
                <c:pt idx="812">
                  <c:v>14.1</c:v>
                </c:pt>
                <c:pt idx="813">
                  <c:v>14.1</c:v>
                </c:pt>
                <c:pt idx="814">
                  <c:v>14.1</c:v>
                </c:pt>
                <c:pt idx="815">
                  <c:v>14.1</c:v>
                </c:pt>
                <c:pt idx="816">
                  <c:v>14.2</c:v>
                </c:pt>
                <c:pt idx="817">
                  <c:v>14.2</c:v>
                </c:pt>
                <c:pt idx="818">
                  <c:v>14.2</c:v>
                </c:pt>
                <c:pt idx="819">
                  <c:v>14.2</c:v>
                </c:pt>
                <c:pt idx="820">
                  <c:v>14.1</c:v>
                </c:pt>
                <c:pt idx="821">
                  <c:v>14.2</c:v>
                </c:pt>
                <c:pt idx="822">
                  <c:v>14.2</c:v>
                </c:pt>
                <c:pt idx="823">
                  <c:v>14.2</c:v>
                </c:pt>
                <c:pt idx="824">
                  <c:v>14.2</c:v>
                </c:pt>
                <c:pt idx="825">
                  <c:v>14.1</c:v>
                </c:pt>
                <c:pt idx="826">
                  <c:v>14.2</c:v>
                </c:pt>
                <c:pt idx="827">
                  <c:v>14.2</c:v>
                </c:pt>
                <c:pt idx="828">
                  <c:v>14.2</c:v>
                </c:pt>
                <c:pt idx="829">
                  <c:v>14.2</c:v>
                </c:pt>
                <c:pt idx="830">
                  <c:v>14.2</c:v>
                </c:pt>
                <c:pt idx="831">
                  <c:v>14.2</c:v>
                </c:pt>
                <c:pt idx="832">
                  <c:v>14.2</c:v>
                </c:pt>
                <c:pt idx="833">
                  <c:v>14.2</c:v>
                </c:pt>
                <c:pt idx="834">
                  <c:v>14.2</c:v>
                </c:pt>
                <c:pt idx="835">
                  <c:v>14.1</c:v>
                </c:pt>
                <c:pt idx="836">
                  <c:v>14.2</c:v>
                </c:pt>
                <c:pt idx="837">
                  <c:v>14.2</c:v>
                </c:pt>
                <c:pt idx="838">
                  <c:v>14.2</c:v>
                </c:pt>
                <c:pt idx="839">
                  <c:v>14.1</c:v>
                </c:pt>
                <c:pt idx="840">
                  <c:v>14.1</c:v>
                </c:pt>
                <c:pt idx="841">
                  <c:v>14.2</c:v>
                </c:pt>
                <c:pt idx="842">
                  <c:v>14.1</c:v>
                </c:pt>
                <c:pt idx="843">
                  <c:v>14.1</c:v>
                </c:pt>
                <c:pt idx="844">
                  <c:v>14.2</c:v>
                </c:pt>
                <c:pt idx="845">
                  <c:v>14.2</c:v>
                </c:pt>
                <c:pt idx="846">
                  <c:v>14.2</c:v>
                </c:pt>
                <c:pt idx="847">
                  <c:v>14.2</c:v>
                </c:pt>
                <c:pt idx="848">
                  <c:v>14.2</c:v>
                </c:pt>
                <c:pt idx="849">
                  <c:v>14.1</c:v>
                </c:pt>
                <c:pt idx="850">
                  <c:v>14.2</c:v>
                </c:pt>
                <c:pt idx="851">
                  <c:v>14.2</c:v>
                </c:pt>
                <c:pt idx="852">
                  <c:v>14.2</c:v>
                </c:pt>
                <c:pt idx="853">
                  <c:v>14.2</c:v>
                </c:pt>
                <c:pt idx="854">
                  <c:v>14.1</c:v>
                </c:pt>
                <c:pt idx="855">
                  <c:v>14.1</c:v>
                </c:pt>
                <c:pt idx="856">
                  <c:v>14.1</c:v>
                </c:pt>
                <c:pt idx="857">
                  <c:v>14.2</c:v>
                </c:pt>
                <c:pt idx="858">
                  <c:v>14.1</c:v>
                </c:pt>
                <c:pt idx="859">
                  <c:v>14.2</c:v>
                </c:pt>
                <c:pt idx="860">
                  <c:v>14.2</c:v>
                </c:pt>
                <c:pt idx="861">
                  <c:v>14.2</c:v>
                </c:pt>
                <c:pt idx="862">
                  <c:v>14.1</c:v>
                </c:pt>
                <c:pt idx="863">
                  <c:v>14.2</c:v>
                </c:pt>
                <c:pt idx="864">
                  <c:v>14.2</c:v>
                </c:pt>
                <c:pt idx="865">
                  <c:v>14.2</c:v>
                </c:pt>
                <c:pt idx="866">
                  <c:v>14.2</c:v>
                </c:pt>
                <c:pt idx="867">
                  <c:v>14.1</c:v>
                </c:pt>
                <c:pt idx="868">
                  <c:v>14.2</c:v>
                </c:pt>
                <c:pt idx="869">
                  <c:v>14.2</c:v>
                </c:pt>
                <c:pt idx="870">
                  <c:v>14.2</c:v>
                </c:pt>
                <c:pt idx="871">
                  <c:v>14.2</c:v>
                </c:pt>
                <c:pt idx="872">
                  <c:v>14.2</c:v>
                </c:pt>
                <c:pt idx="873">
                  <c:v>14.2</c:v>
                </c:pt>
                <c:pt idx="874">
                  <c:v>14.2</c:v>
                </c:pt>
                <c:pt idx="875">
                  <c:v>14.2</c:v>
                </c:pt>
                <c:pt idx="876">
                  <c:v>14.2</c:v>
                </c:pt>
                <c:pt idx="877">
                  <c:v>14.2</c:v>
                </c:pt>
                <c:pt idx="878">
                  <c:v>14.2</c:v>
                </c:pt>
                <c:pt idx="879">
                  <c:v>14.2</c:v>
                </c:pt>
                <c:pt idx="880">
                  <c:v>14.2</c:v>
                </c:pt>
                <c:pt idx="881">
                  <c:v>14.2</c:v>
                </c:pt>
                <c:pt idx="882">
                  <c:v>14.2</c:v>
                </c:pt>
                <c:pt idx="883">
                  <c:v>14.2</c:v>
                </c:pt>
                <c:pt idx="884">
                  <c:v>14.2</c:v>
                </c:pt>
                <c:pt idx="885">
                  <c:v>14.2</c:v>
                </c:pt>
                <c:pt idx="886">
                  <c:v>14.2</c:v>
                </c:pt>
                <c:pt idx="887">
                  <c:v>14.2</c:v>
                </c:pt>
                <c:pt idx="888">
                  <c:v>14.2</c:v>
                </c:pt>
                <c:pt idx="889">
                  <c:v>14.2</c:v>
                </c:pt>
                <c:pt idx="890">
                  <c:v>14.2</c:v>
                </c:pt>
                <c:pt idx="891">
                  <c:v>14.2</c:v>
                </c:pt>
                <c:pt idx="892">
                  <c:v>14.2</c:v>
                </c:pt>
                <c:pt idx="893">
                  <c:v>14.2</c:v>
                </c:pt>
                <c:pt idx="894">
                  <c:v>14.2</c:v>
                </c:pt>
                <c:pt idx="895">
                  <c:v>14.2</c:v>
                </c:pt>
                <c:pt idx="896">
                  <c:v>14.2</c:v>
                </c:pt>
                <c:pt idx="897">
                  <c:v>14.2</c:v>
                </c:pt>
                <c:pt idx="898">
                  <c:v>14.2</c:v>
                </c:pt>
                <c:pt idx="899">
                  <c:v>14.2</c:v>
                </c:pt>
                <c:pt idx="900">
                  <c:v>14.2</c:v>
                </c:pt>
                <c:pt idx="901">
                  <c:v>14.2</c:v>
                </c:pt>
                <c:pt idx="902">
                  <c:v>14.2</c:v>
                </c:pt>
                <c:pt idx="903">
                  <c:v>14.2</c:v>
                </c:pt>
                <c:pt idx="904">
                  <c:v>14.2</c:v>
                </c:pt>
                <c:pt idx="905">
                  <c:v>14.2</c:v>
                </c:pt>
                <c:pt idx="906">
                  <c:v>14.2</c:v>
                </c:pt>
                <c:pt idx="907">
                  <c:v>14.2</c:v>
                </c:pt>
                <c:pt idx="908">
                  <c:v>14.2</c:v>
                </c:pt>
                <c:pt idx="909">
                  <c:v>14.2</c:v>
                </c:pt>
                <c:pt idx="910">
                  <c:v>14.2</c:v>
                </c:pt>
                <c:pt idx="911">
                  <c:v>14.2</c:v>
                </c:pt>
                <c:pt idx="912">
                  <c:v>14.2</c:v>
                </c:pt>
                <c:pt idx="913">
                  <c:v>14.2</c:v>
                </c:pt>
                <c:pt idx="914">
                  <c:v>14.2</c:v>
                </c:pt>
                <c:pt idx="915">
                  <c:v>14.2</c:v>
                </c:pt>
                <c:pt idx="916">
                  <c:v>14.2</c:v>
                </c:pt>
                <c:pt idx="917">
                  <c:v>14.2</c:v>
                </c:pt>
                <c:pt idx="918">
                  <c:v>14.2</c:v>
                </c:pt>
                <c:pt idx="919">
                  <c:v>14.2</c:v>
                </c:pt>
                <c:pt idx="920">
                  <c:v>14.2</c:v>
                </c:pt>
                <c:pt idx="921">
                  <c:v>14.2</c:v>
                </c:pt>
                <c:pt idx="922">
                  <c:v>14.2</c:v>
                </c:pt>
                <c:pt idx="923">
                  <c:v>14.2</c:v>
                </c:pt>
                <c:pt idx="924">
                  <c:v>14.2</c:v>
                </c:pt>
                <c:pt idx="925">
                  <c:v>14.2</c:v>
                </c:pt>
                <c:pt idx="926">
                  <c:v>14.2</c:v>
                </c:pt>
                <c:pt idx="927">
                  <c:v>14.2</c:v>
                </c:pt>
                <c:pt idx="928">
                  <c:v>14.2</c:v>
                </c:pt>
                <c:pt idx="929">
                  <c:v>14.2</c:v>
                </c:pt>
                <c:pt idx="930">
                  <c:v>14.2</c:v>
                </c:pt>
                <c:pt idx="931">
                  <c:v>14.2</c:v>
                </c:pt>
                <c:pt idx="932">
                  <c:v>14.2</c:v>
                </c:pt>
                <c:pt idx="933">
                  <c:v>14.2</c:v>
                </c:pt>
                <c:pt idx="934">
                  <c:v>14.2</c:v>
                </c:pt>
                <c:pt idx="935">
                  <c:v>14.2</c:v>
                </c:pt>
                <c:pt idx="936">
                  <c:v>14.2</c:v>
                </c:pt>
                <c:pt idx="937">
                  <c:v>14.2</c:v>
                </c:pt>
                <c:pt idx="938">
                  <c:v>14.2</c:v>
                </c:pt>
                <c:pt idx="939">
                  <c:v>14.2</c:v>
                </c:pt>
                <c:pt idx="940">
                  <c:v>14.2</c:v>
                </c:pt>
                <c:pt idx="941">
                  <c:v>14.2</c:v>
                </c:pt>
                <c:pt idx="942">
                  <c:v>14.2</c:v>
                </c:pt>
                <c:pt idx="943">
                  <c:v>14.3</c:v>
                </c:pt>
                <c:pt idx="944">
                  <c:v>14.2</c:v>
                </c:pt>
                <c:pt idx="945">
                  <c:v>14.2</c:v>
                </c:pt>
                <c:pt idx="946">
                  <c:v>14.2</c:v>
                </c:pt>
                <c:pt idx="947">
                  <c:v>14.2</c:v>
                </c:pt>
                <c:pt idx="948">
                  <c:v>14.2</c:v>
                </c:pt>
                <c:pt idx="949">
                  <c:v>14.2</c:v>
                </c:pt>
                <c:pt idx="950">
                  <c:v>14.2</c:v>
                </c:pt>
                <c:pt idx="951">
                  <c:v>14.2</c:v>
                </c:pt>
                <c:pt idx="952">
                  <c:v>14.2</c:v>
                </c:pt>
                <c:pt idx="953">
                  <c:v>14.2</c:v>
                </c:pt>
                <c:pt idx="954">
                  <c:v>14.2</c:v>
                </c:pt>
                <c:pt idx="955">
                  <c:v>14.3</c:v>
                </c:pt>
                <c:pt idx="956">
                  <c:v>14.3</c:v>
                </c:pt>
                <c:pt idx="957">
                  <c:v>14.3</c:v>
                </c:pt>
                <c:pt idx="958">
                  <c:v>14.3</c:v>
                </c:pt>
                <c:pt idx="959">
                  <c:v>14.3</c:v>
                </c:pt>
                <c:pt idx="960">
                  <c:v>14.3</c:v>
                </c:pt>
                <c:pt idx="961">
                  <c:v>14.3</c:v>
                </c:pt>
                <c:pt idx="962">
                  <c:v>14.3</c:v>
                </c:pt>
                <c:pt idx="963">
                  <c:v>14.3</c:v>
                </c:pt>
                <c:pt idx="964">
                  <c:v>14.3</c:v>
                </c:pt>
                <c:pt idx="965">
                  <c:v>14.3</c:v>
                </c:pt>
                <c:pt idx="966">
                  <c:v>14.3</c:v>
                </c:pt>
                <c:pt idx="967">
                  <c:v>14.3</c:v>
                </c:pt>
                <c:pt idx="968">
                  <c:v>14.3</c:v>
                </c:pt>
                <c:pt idx="969">
                  <c:v>14.3</c:v>
                </c:pt>
                <c:pt idx="970">
                  <c:v>14.3</c:v>
                </c:pt>
                <c:pt idx="971">
                  <c:v>14.3</c:v>
                </c:pt>
                <c:pt idx="972">
                  <c:v>14.3</c:v>
                </c:pt>
                <c:pt idx="973">
                  <c:v>14.3</c:v>
                </c:pt>
                <c:pt idx="974">
                  <c:v>14.3</c:v>
                </c:pt>
                <c:pt idx="975">
                  <c:v>14.3</c:v>
                </c:pt>
                <c:pt idx="976">
                  <c:v>14.3</c:v>
                </c:pt>
                <c:pt idx="977">
                  <c:v>14.3</c:v>
                </c:pt>
                <c:pt idx="978">
                  <c:v>14.3</c:v>
                </c:pt>
                <c:pt idx="979">
                  <c:v>14.3</c:v>
                </c:pt>
                <c:pt idx="980">
                  <c:v>14.3</c:v>
                </c:pt>
                <c:pt idx="981">
                  <c:v>14.3</c:v>
                </c:pt>
                <c:pt idx="982">
                  <c:v>14.3</c:v>
                </c:pt>
                <c:pt idx="983">
                  <c:v>14.3</c:v>
                </c:pt>
                <c:pt idx="984">
                  <c:v>14.3</c:v>
                </c:pt>
                <c:pt idx="985">
                  <c:v>14.3</c:v>
                </c:pt>
                <c:pt idx="986">
                  <c:v>14.3</c:v>
                </c:pt>
                <c:pt idx="987">
                  <c:v>14.3</c:v>
                </c:pt>
                <c:pt idx="988">
                  <c:v>14.3</c:v>
                </c:pt>
                <c:pt idx="989">
                  <c:v>14.3</c:v>
                </c:pt>
                <c:pt idx="990">
                  <c:v>14.3</c:v>
                </c:pt>
                <c:pt idx="991">
                  <c:v>14.4</c:v>
                </c:pt>
                <c:pt idx="992">
                  <c:v>14.4</c:v>
                </c:pt>
                <c:pt idx="993">
                  <c:v>14.3</c:v>
                </c:pt>
                <c:pt idx="994">
                  <c:v>14.4</c:v>
                </c:pt>
                <c:pt idx="995">
                  <c:v>14.4</c:v>
                </c:pt>
                <c:pt idx="996">
                  <c:v>14.4</c:v>
                </c:pt>
                <c:pt idx="997">
                  <c:v>14.4</c:v>
                </c:pt>
                <c:pt idx="998">
                  <c:v>14.4</c:v>
                </c:pt>
                <c:pt idx="999">
                  <c:v>14.4</c:v>
                </c:pt>
                <c:pt idx="1000">
                  <c:v>14.4</c:v>
                </c:pt>
                <c:pt idx="1001">
                  <c:v>14.4</c:v>
                </c:pt>
                <c:pt idx="1002">
                  <c:v>14.4</c:v>
                </c:pt>
                <c:pt idx="1003">
                  <c:v>14.4</c:v>
                </c:pt>
                <c:pt idx="1004">
                  <c:v>14.4</c:v>
                </c:pt>
                <c:pt idx="1005">
                  <c:v>14.4</c:v>
                </c:pt>
                <c:pt idx="1006">
                  <c:v>14.4</c:v>
                </c:pt>
                <c:pt idx="1007">
                  <c:v>14.4</c:v>
                </c:pt>
                <c:pt idx="1008">
                  <c:v>14.4</c:v>
                </c:pt>
                <c:pt idx="1009">
                  <c:v>14.4</c:v>
                </c:pt>
                <c:pt idx="1010">
                  <c:v>14.4</c:v>
                </c:pt>
                <c:pt idx="1011">
                  <c:v>14.4</c:v>
                </c:pt>
                <c:pt idx="1012">
                  <c:v>14.4</c:v>
                </c:pt>
                <c:pt idx="1013">
                  <c:v>14.4</c:v>
                </c:pt>
                <c:pt idx="1014">
                  <c:v>14.4</c:v>
                </c:pt>
                <c:pt idx="1015">
                  <c:v>14.4</c:v>
                </c:pt>
                <c:pt idx="1016">
                  <c:v>14.4</c:v>
                </c:pt>
                <c:pt idx="1017">
                  <c:v>14.4</c:v>
                </c:pt>
                <c:pt idx="1018">
                  <c:v>14.4</c:v>
                </c:pt>
                <c:pt idx="1019">
                  <c:v>14.4</c:v>
                </c:pt>
                <c:pt idx="1020">
                  <c:v>14.4</c:v>
                </c:pt>
                <c:pt idx="1021">
                  <c:v>14.4</c:v>
                </c:pt>
                <c:pt idx="1022">
                  <c:v>14.4</c:v>
                </c:pt>
                <c:pt idx="1023">
                  <c:v>14.4</c:v>
                </c:pt>
                <c:pt idx="1024">
                  <c:v>14.4</c:v>
                </c:pt>
                <c:pt idx="1025">
                  <c:v>14.4</c:v>
                </c:pt>
                <c:pt idx="1026">
                  <c:v>14.4</c:v>
                </c:pt>
                <c:pt idx="1027">
                  <c:v>14.4</c:v>
                </c:pt>
                <c:pt idx="1028">
                  <c:v>14.4</c:v>
                </c:pt>
                <c:pt idx="1029">
                  <c:v>14.4</c:v>
                </c:pt>
                <c:pt idx="1030">
                  <c:v>14.4</c:v>
                </c:pt>
                <c:pt idx="1031">
                  <c:v>14.4</c:v>
                </c:pt>
                <c:pt idx="1032">
                  <c:v>14.4</c:v>
                </c:pt>
                <c:pt idx="1033">
                  <c:v>14.4</c:v>
                </c:pt>
                <c:pt idx="1034">
                  <c:v>14.4</c:v>
                </c:pt>
                <c:pt idx="1035">
                  <c:v>14.4</c:v>
                </c:pt>
                <c:pt idx="1036">
                  <c:v>14.4</c:v>
                </c:pt>
                <c:pt idx="1037">
                  <c:v>14.4</c:v>
                </c:pt>
                <c:pt idx="1038">
                  <c:v>14.4</c:v>
                </c:pt>
                <c:pt idx="1039">
                  <c:v>14.4</c:v>
                </c:pt>
                <c:pt idx="1040">
                  <c:v>14.5</c:v>
                </c:pt>
                <c:pt idx="1041">
                  <c:v>14.5</c:v>
                </c:pt>
                <c:pt idx="1042">
                  <c:v>14.5</c:v>
                </c:pt>
                <c:pt idx="1043">
                  <c:v>14.5</c:v>
                </c:pt>
                <c:pt idx="1044">
                  <c:v>14.5</c:v>
                </c:pt>
                <c:pt idx="1045">
                  <c:v>14.4</c:v>
                </c:pt>
                <c:pt idx="1046">
                  <c:v>14.4</c:v>
                </c:pt>
                <c:pt idx="1047">
                  <c:v>14.4</c:v>
                </c:pt>
                <c:pt idx="1048">
                  <c:v>14.4</c:v>
                </c:pt>
                <c:pt idx="1049">
                  <c:v>14.4</c:v>
                </c:pt>
                <c:pt idx="1050">
                  <c:v>14.4</c:v>
                </c:pt>
                <c:pt idx="1051">
                  <c:v>14.4</c:v>
                </c:pt>
                <c:pt idx="1052">
                  <c:v>14.4</c:v>
                </c:pt>
                <c:pt idx="1053">
                  <c:v>14.4</c:v>
                </c:pt>
                <c:pt idx="1054">
                  <c:v>14.4</c:v>
                </c:pt>
                <c:pt idx="1055">
                  <c:v>14.4</c:v>
                </c:pt>
                <c:pt idx="1056">
                  <c:v>14.4</c:v>
                </c:pt>
                <c:pt idx="1057">
                  <c:v>14.4</c:v>
                </c:pt>
                <c:pt idx="1058">
                  <c:v>14.4</c:v>
                </c:pt>
                <c:pt idx="1059">
                  <c:v>14.4</c:v>
                </c:pt>
                <c:pt idx="1060">
                  <c:v>14.4</c:v>
                </c:pt>
                <c:pt idx="1061">
                  <c:v>14.4</c:v>
                </c:pt>
                <c:pt idx="1062">
                  <c:v>14.4</c:v>
                </c:pt>
                <c:pt idx="1063">
                  <c:v>14.4</c:v>
                </c:pt>
                <c:pt idx="1064">
                  <c:v>14.4</c:v>
                </c:pt>
                <c:pt idx="1065">
                  <c:v>14.4</c:v>
                </c:pt>
                <c:pt idx="1066">
                  <c:v>14.4</c:v>
                </c:pt>
                <c:pt idx="1067">
                  <c:v>14.4</c:v>
                </c:pt>
                <c:pt idx="1068">
                  <c:v>14.4</c:v>
                </c:pt>
                <c:pt idx="1069">
                  <c:v>14.4</c:v>
                </c:pt>
                <c:pt idx="1070">
                  <c:v>14.4</c:v>
                </c:pt>
                <c:pt idx="1071">
                  <c:v>14.5</c:v>
                </c:pt>
                <c:pt idx="1072">
                  <c:v>14.4</c:v>
                </c:pt>
                <c:pt idx="1073">
                  <c:v>14.5</c:v>
                </c:pt>
                <c:pt idx="1074">
                  <c:v>14.5</c:v>
                </c:pt>
                <c:pt idx="1075">
                  <c:v>14.5</c:v>
                </c:pt>
                <c:pt idx="1076">
                  <c:v>14.5</c:v>
                </c:pt>
                <c:pt idx="1077">
                  <c:v>14.5</c:v>
                </c:pt>
                <c:pt idx="1078">
                  <c:v>14.5</c:v>
                </c:pt>
                <c:pt idx="1079">
                  <c:v>14.5</c:v>
                </c:pt>
                <c:pt idx="1080">
                  <c:v>14.5</c:v>
                </c:pt>
                <c:pt idx="1081">
                  <c:v>14.5</c:v>
                </c:pt>
                <c:pt idx="1082">
                  <c:v>14.5</c:v>
                </c:pt>
                <c:pt idx="1083">
                  <c:v>14.5</c:v>
                </c:pt>
                <c:pt idx="1084">
                  <c:v>14.5</c:v>
                </c:pt>
                <c:pt idx="1085">
                  <c:v>14.5</c:v>
                </c:pt>
                <c:pt idx="1086">
                  <c:v>14.5</c:v>
                </c:pt>
                <c:pt idx="1087">
                  <c:v>14.5</c:v>
                </c:pt>
                <c:pt idx="1088">
                  <c:v>14.5</c:v>
                </c:pt>
                <c:pt idx="1089">
                  <c:v>14.5</c:v>
                </c:pt>
                <c:pt idx="1090">
                  <c:v>14.5</c:v>
                </c:pt>
                <c:pt idx="1091">
                  <c:v>14.5</c:v>
                </c:pt>
                <c:pt idx="1092">
                  <c:v>14.5</c:v>
                </c:pt>
                <c:pt idx="1093">
                  <c:v>14.5</c:v>
                </c:pt>
                <c:pt idx="1094">
                  <c:v>14.5</c:v>
                </c:pt>
                <c:pt idx="1095">
                  <c:v>14.5</c:v>
                </c:pt>
                <c:pt idx="1096">
                  <c:v>14.5</c:v>
                </c:pt>
                <c:pt idx="1097">
                  <c:v>14.5</c:v>
                </c:pt>
                <c:pt idx="1098">
                  <c:v>14.5</c:v>
                </c:pt>
                <c:pt idx="1099">
                  <c:v>14.5</c:v>
                </c:pt>
                <c:pt idx="1100">
                  <c:v>14.5</c:v>
                </c:pt>
                <c:pt idx="1101">
                  <c:v>14.5</c:v>
                </c:pt>
                <c:pt idx="1102">
                  <c:v>14.5</c:v>
                </c:pt>
                <c:pt idx="1103">
                  <c:v>14.5</c:v>
                </c:pt>
                <c:pt idx="1104">
                  <c:v>14.6</c:v>
                </c:pt>
                <c:pt idx="1105">
                  <c:v>14.6</c:v>
                </c:pt>
                <c:pt idx="1106">
                  <c:v>14.6</c:v>
                </c:pt>
                <c:pt idx="1107">
                  <c:v>14.6</c:v>
                </c:pt>
                <c:pt idx="1108">
                  <c:v>14.6</c:v>
                </c:pt>
                <c:pt idx="1109">
                  <c:v>14.6</c:v>
                </c:pt>
                <c:pt idx="1110">
                  <c:v>14.6</c:v>
                </c:pt>
                <c:pt idx="1111">
                  <c:v>14.6</c:v>
                </c:pt>
                <c:pt idx="1112">
                  <c:v>14.6</c:v>
                </c:pt>
                <c:pt idx="1113">
                  <c:v>14.6</c:v>
                </c:pt>
                <c:pt idx="1114">
                  <c:v>14.6</c:v>
                </c:pt>
                <c:pt idx="1115">
                  <c:v>14.6</c:v>
                </c:pt>
                <c:pt idx="1116">
                  <c:v>14.6</c:v>
                </c:pt>
                <c:pt idx="1117">
                  <c:v>14.6</c:v>
                </c:pt>
                <c:pt idx="1118">
                  <c:v>14.6</c:v>
                </c:pt>
                <c:pt idx="1119">
                  <c:v>14.6</c:v>
                </c:pt>
                <c:pt idx="1120">
                  <c:v>14.6</c:v>
                </c:pt>
                <c:pt idx="1121">
                  <c:v>14.6</c:v>
                </c:pt>
                <c:pt idx="1122">
                  <c:v>14.6</c:v>
                </c:pt>
                <c:pt idx="1123">
                  <c:v>14.6</c:v>
                </c:pt>
                <c:pt idx="1124">
                  <c:v>14.6</c:v>
                </c:pt>
                <c:pt idx="1125">
                  <c:v>14.6</c:v>
                </c:pt>
                <c:pt idx="1126">
                  <c:v>14.6</c:v>
                </c:pt>
                <c:pt idx="1127">
                  <c:v>14.6</c:v>
                </c:pt>
                <c:pt idx="1128">
                  <c:v>14.6</c:v>
                </c:pt>
                <c:pt idx="1129">
                  <c:v>14.6</c:v>
                </c:pt>
                <c:pt idx="1130">
                  <c:v>14.6</c:v>
                </c:pt>
                <c:pt idx="1131">
                  <c:v>14.6</c:v>
                </c:pt>
                <c:pt idx="1132">
                  <c:v>14.6</c:v>
                </c:pt>
                <c:pt idx="1133">
                  <c:v>14.6</c:v>
                </c:pt>
                <c:pt idx="1134">
                  <c:v>14.6</c:v>
                </c:pt>
                <c:pt idx="1135">
                  <c:v>14.6</c:v>
                </c:pt>
                <c:pt idx="1136">
                  <c:v>14.6</c:v>
                </c:pt>
                <c:pt idx="1137">
                  <c:v>14.6</c:v>
                </c:pt>
                <c:pt idx="1138">
                  <c:v>14.6</c:v>
                </c:pt>
                <c:pt idx="1139">
                  <c:v>14.6</c:v>
                </c:pt>
                <c:pt idx="1140">
                  <c:v>14.6</c:v>
                </c:pt>
                <c:pt idx="1141">
                  <c:v>14.6</c:v>
                </c:pt>
                <c:pt idx="1142">
                  <c:v>14.6</c:v>
                </c:pt>
                <c:pt idx="1143">
                  <c:v>14.6</c:v>
                </c:pt>
                <c:pt idx="1144">
                  <c:v>14.6</c:v>
                </c:pt>
                <c:pt idx="1145">
                  <c:v>14.6</c:v>
                </c:pt>
                <c:pt idx="1146">
                  <c:v>14.6</c:v>
                </c:pt>
                <c:pt idx="1147">
                  <c:v>14.6</c:v>
                </c:pt>
                <c:pt idx="1148">
                  <c:v>14.6</c:v>
                </c:pt>
                <c:pt idx="1149">
                  <c:v>14.6</c:v>
                </c:pt>
                <c:pt idx="1150">
                  <c:v>14.6</c:v>
                </c:pt>
                <c:pt idx="1151">
                  <c:v>14.6</c:v>
                </c:pt>
                <c:pt idx="1152">
                  <c:v>14.6</c:v>
                </c:pt>
                <c:pt idx="1153">
                  <c:v>14.7</c:v>
                </c:pt>
                <c:pt idx="1154">
                  <c:v>14.7</c:v>
                </c:pt>
                <c:pt idx="1155">
                  <c:v>14.7</c:v>
                </c:pt>
                <c:pt idx="1156">
                  <c:v>14.7</c:v>
                </c:pt>
                <c:pt idx="1157">
                  <c:v>14.7</c:v>
                </c:pt>
                <c:pt idx="1158">
                  <c:v>14.7</c:v>
                </c:pt>
                <c:pt idx="1159">
                  <c:v>14.7</c:v>
                </c:pt>
                <c:pt idx="1160">
                  <c:v>14.7</c:v>
                </c:pt>
                <c:pt idx="1161">
                  <c:v>14.7</c:v>
                </c:pt>
                <c:pt idx="1162">
                  <c:v>14.7</c:v>
                </c:pt>
                <c:pt idx="1163">
                  <c:v>14.7</c:v>
                </c:pt>
                <c:pt idx="1164">
                  <c:v>14.7</c:v>
                </c:pt>
                <c:pt idx="1165">
                  <c:v>14.7</c:v>
                </c:pt>
                <c:pt idx="1166">
                  <c:v>14.7</c:v>
                </c:pt>
                <c:pt idx="1167">
                  <c:v>14.7</c:v>
                </c:pt>
                <c:pt idx="1168">
                  <c:v>14.7</c:v>
                </c:pt>
                <c:pt idx="1169">
                  <c:v>14.7</c:v>
                </c:pt>
                <c:pt idx="1170">
                  <c:v>14.7</c:v>
                </c:pt>
                <c:pt idx="1171">
                  <c:v>14.7</c:v>
                </c:pt>
                <c:pt idx="1172">
                  <c:v>14.7</c:v>
                </c:pt>
                <c:pt idx="1173">
                  <c:v>14.7</c:v>
                </c:pt>
                <c:pt idx="1174">
                  <c:v>14.7</c:v>
                </c:pt>
                <c:pt idx="1175">
                  <c:v>14.7</c:v>
                </c:pt>
                <c:pt idx="1176">
                  <c:v>14.7</c:v>
                </c:pt>
                <c:pt idx="1177">
                  <c:v>14.7</c:v>
                </c:pt>
                <c:pt idx="1178">
                  <c:v>14.7</c:v>
                </c:pt>
                <c:pt idx="1179">
                  <c:v>14.7</c:v>
                </c:pt>
                <c:pt idx="1180">
                  <c:v>14.7</c:v>
                </c:pt>
                <c:pt idx="1181">
                  <c:v>14.7</c:v>
                </c:pt>
                <c:pt idx="1182">
                  <c:v>14.7</c:v>
                </c:pt>
                <c:pt idx="1183">
                  <c:v>14.8</c:v>
                </c:pt>
                <c:pt idx="1184">
                  <c:v>14.7</c:v>
                </c:pt>
                <c:pt idx="1185">
                  <c:v>14.7</c:v>
                </c:pt>
                <c:pt idx="1186">
                  <c:v>14.8</c:v>
                </c:pt>
                <c:pt idx="1187">
                  <c:v>14.8</c:v>
                </c:pt>
                <c:pt idx="1188">
                  <c:v>14.7</c:v>
                </c:pt>
                <c:pt idx="1189">
                  <c:v>14.8</c:v>
                </c:pt>
                <c:pt idx="1190">
                  <c:v>14.8</c:v>
                </c:pt>
                <c:pt idx="1191">
                  <c:v>14.8</c:v>
                </c:pt>
                <c:pt idx="1192">
                  <c:v>14.8</c:v>
                </c:pt>
                <c:pt idx="1193">
                  <c:v>14.8</c:v>
                </c:pt>
                <c:pt idx="1194">
                  <c:v>14.8</c:v>
                </c:pt>
                <c:pt idx="1195">
                  <c:v>14.8</c:v>
                </c:pt>
                <c:pt idx="1196">
                  <c:v>14.8</c:v>
                </c:pt>
                <c:pt idx="1197">
                  <c:v>14.8</c:v>
                </c:pt>
                <c:pt idx="1198">
                  <c:v>14.8</c:v>
                </c:pt>
                <c:pt idx="1199">
                  <c:v>14.8</c:v>
                </c:pt>
                <c:pt idx="1200">
                  <c:v>14.8</c:v>
                </c:pt>
                <c:pt idx="1201">
                  <c:v>14.8</c:v>
                </c:pt>
                <c:pt idx="1202">
                  <c:v>14.8</c:v>
                </c:pt>
                <c:pt idx="1203">
                  <c:v>14.8</c:v>
                </c:pt>
                <c:pt idx="1204">
                  <c:v>14.8</c:v>
                </c:pt>
                <c:pt idx="1205">
                  <c:v>14.8</c:v>
                </c:pt>
                <c:pt idx="1206">
                  <c:v>14.8</c:v>
                </c:pt>
                <c:pt idx="1207">
                  <c:v>14.8</c:v>
                </c:pt>
                <c:pt idx="1208">
                  <c:v>14.8</c:v>
                </c:pt>
                <c:pt idx="1209">
                  <c:v>14.8</c:v>
                </c:pt>
                <c:pt idx="1210">
                  <c:v>14.8</c:v>
                </c:pt>
                <c:pt idx="1211">
                  <c:v>14.8</c:v>
                </c:pt>
                <c:pt idx="1212">
                  <c:v>14.8</c:v>
                </c:pt>
                <c:pt idx="1213">
                  <c:v>14.8</c:v>
                </c:pt>
                <c:pt idx="1214">
                  <c:v>14.8</c:v>
                </c:pt>
                <c:pt idx="1215">
                  <c:v>14.8</c:v>
                </c:pt>
                <c:pt idx="1216">
                  <c:v>14.8</c:v>
                </c:pt>
                <c:pt idx="1217">
                  <c:v>14.8</c:v>
                </c:pt>
                <c:pt idx="1218">
                  <c:v>14.8</c:v>
                </c:pt>
                <c:pt idx="1219">
                  <c:v>14.8</c:v>
                </c:pt>
                <c:pt idx="1220">
                  <c:v>14.8</c:v>
                </c:pt>
                <c:pt idx="1221">
                  <c:v>14.9</c:v>
                </c:pt>
                <c:pt idx="1222">
                  <c:v>14.9</c:v>
                </c:pt>
                <c:pt idx="1223">
                  <c:v>14.9</c:v>
                </c:pt>
                <c:pt idx="1224">
                  <c:v>14.9</c:v>
                </c:pt>
                <c:pt idx="1225">
                  <c:v>14.9</c:v>
                </c:pt>
                <c:pt idx="1226">
                  <c:v>14.9</c:v>
                </c:pt>
                <c:pt idx="1227">
                  <c:v>14.9</c:v>
                </c:pt>
                <c:pt idx="1228">
                  <c:v>14.9</c:v>
                </c:pt>
                <c:pt idx="1229">
                  <c:v>14.9</c:v>
                </c:pt>
                <c:pt idx="1230">
                  <c:v>14.9</c:v>
                </c:pt>
                <c:pt idx="1231">
                  <c:v>14.9</c:v>
                </c:pt>
                <c:pt idx="1232">
                  <c:v>14.9</c:v>
                </c:pt>
                <c:pt idx="1233">
                  <c:v>14.9</c:v>
                </c:pt>
                <c:pt idx="1234">
                  <c:v>14.9</c:v>
                </c:pt>
                <c:pt idx="1235">
                  <c:v>14.9</c:v>
                </c:pt>
                <c:pt idx="1236">
                  <c:v>14.9</c:v>
                </c:pt>
                <c:pt idx="1237">
                  <c:v>14.9</c:v>
                </c:pt>
                <c:pt idx="1238">
                  <c:v>14.9</c:v>
                </c:pt>
                <c:pt idx="1239">
                  <c:v>14.9</c:v>
                </c:pt>
                <c:pt idx="1240">
                  <c:v>14.9</c:v>
                </c:pt>
                <c:pt idx="1241">
                  <c:v>14.9</c:v>
                </c:pt>
                <c:pt idx="1242">
                  <c:v>14.9</c:v>
                </c:pt>
                <c:pt idx="1243">
                  <c:v>14.9</c:v>
                </c:pt>
                <c:pt idx="1244">
                  <c:v>14.9</c:v>
                </c:pt>
                <c:pt idx="1245">
                  <c:v>14.9</c:v>
                </c:pt>
                <c:pt idx="1246">
                  <c:v>14.9</c:v>
                </c:pt>
                <c:pt idx="1247">
                  <c:v>14.9</c:v>
                </c:pt>
                <c:pt idx="1248">
                  <c:v>14.9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15.1</c:v>
                </c:pt>
                <c:pt idx="1267">
                  <c:v>15.1</c:v>
                </c:pt>
                <c:pt idx="1268">
                  <c:v>15.1</c:v>
                </c:pt>
                <c:pt idx="1269">
                  <c:v>15.1</c:v>
                </c:pt>
                <c:pt idx="1270">
                  <c:v>15.1</c:v>
                </c:pt>
                <c:pt idx="1271">
                  <c:v>15.1</c:v>
                </c:pt>
                <c:pt idx="1272">
                  <c:v>15.1</c:v>
                </c:pt>
                <c:pt idx="1273">
                  <c:v>15.1</c:v>
                </c:pt>
                <c:pt idx="1274">
                  <c:v>15.1</c:v>
                </c:pt>
                <c:pt idx="1275">
                  <c:v>15.1</c:v>
                </c:pt>
                <c:pt idx="1276">
                  <c:v>15.1</c:v>
                </c:pt>
                <c:pt idx="1277">
                  <c:v>15.1</c:v>
                </c:pt>
                <c:pt idx="1278">
                  <c:v>15.1</c:v>
                </c:pt>
                <c:pt idx="1279">
                  <c:v>15.1</c:v>
                </c:pt>
                <c:pt idx="1280">
                  <c:v>15.1</c:v>
                </c:pt>
                <c:pt idx="1281">
                  <c:v>15.1</c:v>
                </c:pt>
                <c:pt idx="1282">
                  <c:v>15.1</c:v>
                </c:pt>
                <c:pt idx="1283">
                  <c:v>15.1</c:v>
                </c:pt>
                <c:pt idx="1284">
                  <c:v>15.1</c:v>
                </c:pt>
                <c:pt idx="1285">
                  <c:v>15.1</c:v>
                </c:pt>
                <c:pt idx="1286">
                  <c:v>15.1</c:v>
                </c:pt>
                <c:pt idx="1287">
                  <c:v>15.1</c:v>
                </c:pt>
                <c:pt idx="1288">
                  <c:v>15.1</c:v>
                </c:pt>
                <c:pt idx="1289">
                  <c:v>15.1</c:v>
                </c:pt>
                <c:pt idx="1290">
                  <c:v>15.1</c:v>
                </c:pt>
                <c:pt idx="1291">
                  <c:v>15.1</c:v>
                </c:pt>
                <c:pt idx="1292">
                  <c:v>15.1</c:v>
                </c:pt>
                <c:pt idx="1293">
                  <c:v>15.1</c:v>
                </c:pt>
                <c:pt idx="1294">
                  <c:v>15.1</c:v>
                </c:pt>
                <c:pt idx="1295">
                  <c:v>15.1</c:v>
                </c:pt>
                <c:pt idx="1296">
                  <c:v>15.1</c:v>
                </c:pt>
                <c:pt idx="1297">
                  <c:v>15.2</c:v>
                </c:pt>
                <c:pt idx="1298">
                  <c:v>15.2</c:v>
                </c:pt>
                <c:pt idx="1299">
                  <c:v>15.2</c:v>
                </c:pt>
                <c:pt idx="1300">
                  <c:v>15.2</c:v>
                </c:pt>
                <c:pt idx="1301">
                  <c:v>15.2</c:v>
                </c:pt>
                <c:pt idx="1302">
                  <c:v>15.2</c:v>
                </c:pt>
                <c:pt idx="1303">
                  <c:v>15.2</c:v>
                </c:pt>
                <c:pt idx="1304">
                  <c:v>15.2</c:v>
                </c:pt>
                <c:pt idx="1305">
                  <c:v>15.2</c:v>
                </c:pt>
                <c:pt idx="1306">
                  <c:v>15.2</c:v>
                </c:pt>
                <c:pt idx="1307">
                  <c:v>15.2</c:v>
                </c:pt>
                <c:pt idx="1308">
                  <c:v>15.2</c:v>
                </c:pt>
                <c:pt idx="1309">
                  <c:v>15.2</c:v>
                </c:pt>
                <c:pt idx="1310">
                  <c:v>15.2</c:v>
                </c:pt>
                <c:pt idx="1311">
                  <c:v>15.2</c:v>
                </c:pt>
                <c:pt idx="1312">
                  <c:v>15.2</c:v>
                </c:pt>
                <c:pt idx="1313">
                  <c:v>15.2</c:v>
                </c:pt>
                <c:pt idx="1314">
                  <c:v>15.2</c:v>
                </c:pt>
                <c:pt idx="1315">
                  <c:v>15.2</c:v>
                </c:pt>
                <c:pt idx="1316">
                  <c:v>15.2</c:v>
                </c:pt>
                <c:pt idx="1317">
                  <c:v>15.2</c:v>
                </c:pt>
                <c:pt idx="1318">
                  <c:v>15.2</c:v>
                </c:pt>
                <c:pt idx="1319">
                  <c:v>15.2</c:v>
                </c:pt>
                <c:pt idx="1320">
                  <c:v>15.2</c:v>
                </c:pt>
                <c:pt idx="1321">
                  <c:v>15.2</c:v>
                </c:pt>
                <c:pt idx="1322">
                  <c:v>15.3</c:v>
                </c:pt>
                <c:pt idx="1323">
                  <c:v>15.3</c:v>
                </c:pt>
                <c:pt idx="1324">
                  <c:v>15.3</c:v>
                </c:pt>
                <c:pt idx="1325">
                  <c:v>15.3</c:v>
                </c:pt>
                <c:pt idx="1326">
                  <c:v>15.3</c:v>
                </c:pt>
                <c:pt idx="1327">
                  <c:v>15.3</c:v>
                </c:pt>
                <c:pt idx="1328">
                  <c:v>15.3</c:v>
                </c:pt>
                <c:pt idx="1329">
                  <c:v>15.3</c:v>
                </c:pt>
                <c:pt idx="1330">
                  <c:v>15.3</c:v>
                </c:pt>
                <c:pt idx="1331">
                  <c:v>15.3</c:v>
                </c:pt>
                <c:pt idx="1332">
                  <c:v>15.3</c:v>
                </c:pt>
                <c:pt idx="1333">
                  <c:v>15.3</c:v>
                </c:pt>
                <c:pt idx="1334">
                  <c:v>15.3</c:v>
                </c:pt>
                <c:pt idx="1335">
                  <c:v>15.3</c:v>
                </c:pt>
                <c:pt idx="1336">
                  <c:v>15.3</c:v>
                </c:pt>
                <c:pt idx="1337">
                  <c:v>15.3</c:v>
                </c:pt>
                <c:pt idx="1338">
                  <c:v>15.3</c:v>
                </c:pt>
                <c:pt idx="1339">
                  <c:v>15.3</c:v>
                </c:pt>
                <c:pt idx="1340">
                  <c:v>15.3</c:v>
                </c:pt>
                <c:pt idx="1341">
                  <c:v>15.3</c:v>
                </c:pt>
                <c:pt idx="1342">
                  <c:v>15.3</c:v>
                </c:pt>
                <c:pt idx="1343">
                  <c:v>15.3</c:v>
                </c:pt>
                <c:pt idx="1344">
                  <c:v>15.3</c:v>
                </c:pt>
                <c:pt idx="1345">
                  <c:v>15.2</c:v>
                </c:pt>
                <c:pt idx="1346">
                  <c:v>15.2</c:v>
                </c:pt>
                <c:pt idx="1347">
                  <c:v>15.2</c:v>
                </c:pt>
                <c:pt idx="1348">
                  <c:v>15.2</c:v>
                </c:pt>
                <c:pt idx="1349">
                  <c:v>15.2</c:v>
                </c:pt>
                <c:pt idx="1350">
                  <c:v>15.2</c:v>
                </c:pt>
                <c:pt idx="1351">
                  <c:v>15.2</c:v>
                </c:pt>
                <c:pt idx="1352">
                  <c:v>15.2</c:v>
                </c:pt>
                <c:pt idx="1353">
                  <c:v>15.2</c:v>
                </c:pt>
                <c:pt idx="1354">
                  <c:v>15.2</c:v>
                </c:pt>
                <c:pt idx="1355">
                  <c:v>15.2</c:v>
                </c:pt>
                <c:pt idx="1356">
                  <c:v>15.2</c:v>
                </c:pt>
                <c:pt idx="1357">
                  <c:v>15.2</c:v>
                </c:pt>
                <c:pt idx="1358">
                  <c:v>15.2</c:v>
                </c:pt>
                <c:pt idx="1359">
                  <c:v>15.2</c:v>
                </c:pt>
                <c:pt idx="1360">
                  <c:v>15.2</c:v>
                </c:pt>
                <c:pt idx="1361">
                  <c:v>15.2</c:v>
                </c:pt>
                <c:pt idx="1362">
                  <c:v>15.2</c:v>
                </c:pt>
                <c:pt idx="1363">
                  <c:v>15.2</c:v>
                </c:pt>
                <c:pt idx="1364">
                  <c:v>15.2</c:v>
                </c:pt>
                <c:pt idx="1365">
                  <c:v>15.2</c:v>
                </c:pt>
                <c:pt idx="1366">
                  <c:v>15.2</c:v>
                </c:pt>
                <c:pt idx="1367">
                  <c:v>15.2</c:v>
                </c:pt>
                <c:pt idx="1368">
                  <c:v>15.2</c:v>
                </c:pt>
                <c:pt idx="1369">
                  <c:v>15.2</c:v>
                </c:pt>
                <c:pt idx="1370">
                  <c:v>15.2</c:v>
                </c:pt>
                <c:pt idx="1371">
                  <c:v>15.2</c:v>
                </c:pt>
                <c:pt idx="1372">
                  <c:v>15.2</c:v>
                </c:pt>
                <c:pt idx="1373">
                  <c:v>15.2</c:v>
                </c:pt>
                <c:pt idx="1374">
                  <c:v>15.2</c:v>
                </c:pt>
                <c:pt idx="1375">
                  <c:v>15.2</c:v>
                </c:pt>
                <c:pt idx="1376">
                  <c:v>15.2</c:v>
                </c:pt>
                <c:pt idx="1377">
                  <c:v>15.2</c:v>
                </c:pt>
                <c:pt idx="1378">
                  <c:v>15.2</c:v>
                </c:pt>
                <c:pt idx="1379">
                  <c:v>15.2</c:v>
                </c:pt>
                <c:pt idx="1380">
                  <c:v>15.2</c:v>
                </c:pt>
                <c:pt idx="1381">
                  <c:v>15.2</c:v>
                </c:pt>
                <c:pt idx="1382">
                  <c:v>15.2</c:v>
                </c:pt>
                <c:pt idx="1383">
                  <c:v>15.2</c:v>
                </c:pt>
                <c:pt idx="1384">
                  <c:v>15.2</c:v>
                </c:pt>
                <c:pt idx="1385">
                  <c:v>15.2</c:v>
                </c:pt>
                <c:pt idx="1386">
                  <c:v>15.2</c:v>
                </c:pt>
                <c:pt idx="1387">
                  <c:v>15.2</c:v>
                </c:pt>
                <c:pt idx="1388">
                  <c:v>15.2</c:v>
                </c:pt>
                <c:pt idx="1389">
                  <c:v>15.2</c:v>
                </c:pt>
                <c:pt idx="1390">
                  <c:v>15.2</c:v>
                </c:pt>
                <c:pt idx="1391">
                  <c:v>15.2</c:v>
                </c:pt>
                <c:pt idx="1392">
                  <c:v>15.2</c:v>
                </c:pt>
                <c:pt idx="1393">
                  <c:v>15.3</c:v>
                </c:pt>
                <c:pt idx="1394">
                  <c:v>15.3</c:v>
                </c:pt>
                <c:pt idx="1395">
                  <c:v>15.3</c:v>
                </c:pt>
                <c:pt idx="1396">
                  <c:v>15.3</c:v>
                </c:pt>
                <c:pt idx="1397">
                  <c:v>15.3</c:v>
                </c:pt>
                <c:pt idx="1398">
                  <c:v>15.3</c:v>
                </c:pt>
                <c:pt idx="1399">
                  <c:v>15.3</c:v>
                </c:pt>
                <c:pt idx="1400">
                  <c:v>15.3</c:v>
                </c:pt>
                <c:pt idx="1401">
                  <c:v>15.3</c:v>
                </c:pt>
                <c:pt idx="1402">
                  <c:v>15.3</c:v>
                </c:pt>
                <c:pt idx="1403">
                  <c:v>15.3</c:v>
                </c:pt>
                <c:pt idx="1404">
                  <c:v>15.3</c:v>
                </c:pt>
                <c:pt idx="1405">
                  <c:v>15.3</c:v>
                </c:pt>
                <c:pt idx="1406">
                  <c:v>15.3</c:v>
                </c:pt>
                <c:pt idx="1407">
                  <c:v>15.3</c:v>
                </c:pt>
                <c:pt idx="1408">
                  <c:v>15.3</c:v>
                </c:pt>
                <c:pt idx="1409">
                  <c:v>15.3</c:v>
                </c:pt>
                <c:pt idx="1410">
                  <c:v>15.3</c:v>
                </c:pt>
                <c:pt idx="1411">
                  <c:v>15.3</c:v>
                </c:pt>
                <c:pt idx="1412">
                  <c:v>15.3</c:v>
                </c:pt>
                <c:pt idx="1413">
                  <c:v>15.4</c:v>
                </c:pt>
                <c:pt idx="1414">
                  <c:v>15.3</c:v>
                </c:pt>
                <c:pt idx="1415">
                  <c:v>15.4</c:v>
                </c:pt>
                <c:pt idx="1416">
                  <c:v>15.3</c:v>
                </c:pt>
                <c:pt idx="1417">
                  <c:v>15.4</c:v>
                </c:pt>
                <c:pt idx="1418">
                  <c:v>15.4</c:v>
                </c:pt>
                <c:pt idx="1419">
                  <c:v>15.4</c:v>
                </c:pt>
                <c:pt idx="1420">
                  <c:v>15.4</c:v>
                </c:pt>
                <c:pt idx="1421">
                  <c:v>15.4</c:v>
                </c:pt>
                <c:pt idx="1422">
                  <c:v>15.4</c:v>
                </c:pt>
                <c:pt idx="1423">
                  <c:v>15.4</c:v>
                </c:pt>
                <c:pt idx="1424">
                  <c:v>15.4</c:v>
                </c:pt>
                <c:pt idx="1425">
                  <c:v>15.4</c:v>
                </c:pt>
                <c:pt idx="1426">
                  <c:v>15.4</c:v>
                </c:pt>
                <c:pt idx="1427">
                  <c:v>15.4</c:v>
                </c:pt>
                <c:pt idx="1428">
                  <c:v>15.4</c:v>
                </c:pt>
                <c:pt idx="1429">
                  <c:v>15.4</c:v>
                </c:pt>
                <c:pt idx="1430">
                  <c:v>15.4</c:v>
                </c:pt>
                <c:pt idx="1431">
                  <c:v>15.4</c:v>
                </c:pt>
                <c:pt idx="1432">
                  <c:v>15.4</c:v>
                </c:pt>
                <c:pt idx="1433">
                  <c:v>15.4</c:v>
                </c:pt>
                <c:pt idx="1434">
                  <c:v>15.4</c:v>
                </c:pt>
                <c:pt idx="1435">
                  <c:v>15.4</c:v>
                </c:pt>
                <c:pt idx="1436">
                  <c:v>15.4</c:v>
                </c:pt>
                <c:pt idx="1437">
                  <c:v>15.4</c:v>
                </c:pt>
                <c:pt idx="1438">
                  <c:v>15.5</c:v>
                </c:pt>
                <c:pt idx="1439">
                  <c:v>15.5</c:v>
                </c:pt>
                <c:pt idx="1440">
                  <c:v>15.4</c:v>
                </c:pt>
                <c:pt idx="1441">
                  <c:v>15.5</c:v>
                </c:pt>
                <c:pt idx="1442">
                  <c:v>15.5</c:v>
                </c:pt>
                <c:pt idx="1443">
                  <c:v>15.5</c:v>
                </c:pt>
                <c:pt idx="1444">
                  <c:v>15.4</c:v>
                </c:pt>
                <c:pt idx="1445">
                  <c:v>15.5</c:v>
                </c:pt>
                <c:pt idx="1446">
                  <c:v>15.5</c:v>
                </c:pt>
                <c:pt idx="1447">
                  <c:v>15.5</c:v>
                </c:pt>
                <c:pt idx="1448">
                  <c:v>15.5</c:v>
                </c:pt>
                <c:pt idx="1449">
                  <c:v>15.5</c:v>
                </c:pt>
                <c:pt idx="1450">
                  <c:v>15.5</c:v>
                </c:pt>
                <c:pt idx="1451">
                  <c:v>15.4</c:v>
                </c:pt>
                <c:pt idx="1452">
                  <c:v>15.5</c:v>
                </c:pt>
                <c:pt idx="1453">
                  <c:v>15.4</c:v>
                </c:pt>
                <c:pt idx="1454">
                  <c:v>15.5</c:v>
                </c:pt>
                <c:pt idx="1455">
                  <c:v>15.5</c:v>
                </c:pt>
                <c:pt idx="1456">
                  <c:v>15.5</c:v>
                </c:pt>
                <c:pt idx="1457">
                  <c:v>15.4</c:v>
                </c:pt>
                <c:pt idx="1458">
                  <c:v>15.5</c:v>
                </c:pt>
                <c:pt idx="1459">
                  <c:v>15.4</c:v>
                </c:pt>
                <c:pt idx="1460">
                  <c:v>15.5</c:v>
                </c:pt>
                <c:pt idx="1461">
                  <c:v>15.5</c:v>
                </c:pt>
                <c:pt idx="1462">
                  <c:v>15.5</c:v>
                </c:pt>
                <c:pt idx="1463">
                  <c:v>15.5</c:v>
                </c:pt>
                <c:pt idx="1464">
                  <c:v>15.5</c:v>
                </c:pt>
                <c:pt idx="1465">
                  <c:v>15.5</c:v>
                </c:pt>
                <c:pt idx="1466">
                  <c:v>15.5</c:v>
                </c:pt>
                <c:pt idx="1467">
                  <c:v>15.5</c:v>
                </c:pt>
                <c:pt idx="1468">
                  <c:v>15.5</c:v>
                </c:pt>
                <c:pt idx="1469">
                  <c:v>15.5</c:v>
                </c:pt>
                <c:pt idx="1470">
                  <c:v>15.5</c:v>
                </c:pt>
                <c:pt idx="1471">
                  <c:v>15.5</c:v>
                </c:pt>
                <c:pt idx="1472">
                  <c:v>15.5</c:v>
                </c:pt>
                <c:pt idx="1473">
                  <c:v>15.5</c:v>
                </c:pt>
                <c:pt idx="1474">
                  <c:v>15.5</c:v>
                </c:pt>
                <c:pt idx="1475">
                  <c:v>15.5</c:v>
                </c:pt>
                <c:pt idx="1476">
                  <c:v>15.6</c:v>
                </c:pt>
                <c:pt idx="1477">
                  <c:v>15.5</c:v>
                </c:pt>
                <c:pt idx="1478">
                  <c:v>15.6</c:v>
                </c:pt>
                <c:pt idx="1479">
                  <c:v>15.5</c:v>
                </c:pt>
                <c:pt idx="1480">
                  <c:v>15.6</c:v>
                </c:pt>
                <c:pt idx="1481">
                  <c:v>15.6</c:v>
                </c:pt>
                <c:pt idx="1482">
                  <c:v>15.6</c:v>
                </c:pt>
                <c:pt idx="1483">
                  <c:v>15.6</c:v>
                </c:pt>
                <c:pt idx="1484">
                  <c:v>15.6</c:v>
                </c:pt>
                <c:pt idx="1485">
                  <c:v>15.5</c:v>
                </c:pt>
                <c:pt idx="1486">
                  <c:v>15.5</c:v>
                </c:pt>
                <c:pt idx="1487">
                  <c:v>15.6</c:v>
                </c:pt>
                <c:pt idx="1488">
                  <c:v>15.5</c:v>
                </c:pt>
                <c:pt idx="1489">
                  <c:v>15.6</c:v>
                </c:pt>
                <c:pt idx="1490">
                  <c:v>15.6</c:v>
                </c:pt>
                <c:pt idx="1491">
                  <c:v>15.6</c:v>
                </c:pt>
                <c:pt idx="1492">
                  <c:v>15.6</c:v>
                </c:pt>
                <c:pt idx="1493">
                  <c:v>15.6</c:v>
                </c:pt>
                <c:pt idx="1494">
                  <c:v>15.6</c:v>
                </c:pt>
                <c:pt idx="1495">
                  <c:v>15.5</c:v>
                </c:pt>
                <c:pt idx="1496">
                  <c:v>15.6</c:v>
                </c:pt>
                <c:pt idx="1497">
                  <c:v>15.6</c:v>
                </c:pt>
                <c:pt idx="1498">
                  <c:v>15.5</c:v>
                </c:pt>
                <c:pt idx="1499">
                  <c:v>15.6</c:v>
                </c:pt>
                <c:pt idx="1500">
                  <c:v>15.5</c:v>
                </c:pt>
                <c:pt idx="1501">
                  <c:v>15.6</c:v>
                </c:pt>
                <c:pt idx="1502">
                  <c:v>15.5</c:v>
                </c:pt>
                <c:pt idx="1503">
                  <c:v>15.5</c:v>
                </c:pt>
                <c:pt idx="1504">
                  <c:v>15.6</c:v>
                </c:pt>
                <c:pt idx="1505">
                  <c:v>15.7</c:v>
                </c:pt>
                <c:pt idx="1506">
                  <c:v>15.7</c:v>
                </c:pt>
                <c:pt idx="1507">
                  <c:v>15.6</c:v>
                </c:pt>
                <c:pt idx="1508">
                  <c:v>15.7</c:v>
                </c:pt>
                <c:pt idx="1509">
                  <c:v>15.6</c:v>
                </c:pt>
                <c:pt idx="1510">
                  <c:v>15.6</c:v>
                </c:pt>
                <c:pt idx="1511">
                  <c:v>15.6</c:v>
                </c:pt>
                <c:pt idx="1512">
                  <c:v>15.6</c:v>
                </c:pt>
                <c:pt idx="1513">
                  <c:v>15.7</c:v>
                </c:pt>
                <c:pt idx="1514">
                  <c:v>15.7</c:v>
                </c:pt>
                <c:pt idx="1515">
                  <c:v>15.7</c:v>
                </c:pt>
                <c:pt idx="1516">
                  <c:v>15.7</c:v>
                </c:pt>
                <c:pt idx="1517">
                  <c:v>15.7</c:v>
                </c:pt>
                <c:pt idx="1518">
                  <c:v>15.7</c:v>
                </c:pt>
                <c:pt idx="1519">
                  <c:v>15.8</c:v>
                </c:pt>
                <c:pt idx="1520">
                  <c:v>15.7</c:v>
                </c:pt>
                <c:pt idx="1521">
                  <c:v>15.7</c:v>
                </c:pt>
                <c:pt idx="1522">
                  <c:v>15.8</c:v>
                </c:pt>
                <c:pt idx="1523">
                  <c:v>15.7</c:v>
                </c:pt>
                <c:pt idx="1524">
                  <c:v>15.7</c:v>
                </c:pt>
                <c:pt idx="1525">
                  <c:v>15.7</c:v>
                </c:pt>
                <c:pt idx="1526">
                  <c:v>15.8</c:v>
                </c:pt>
                <c:pt idx="1527">
                  <c:v>15.7</c:v>
                </c:pt>
                <c:pt idx="1528">
                  <c:v>15.8</c:v>
                </c:pt>
                <c:pt idx="1529">
                  <c:v>15.8</c:v>
                </c:pt>
                <c:pt idx="1530">
                  <c:v>15.8</c:v>
                </c:pt>
                <c:pt idx="1531">
                  <c:v>15.8</c:v>
                </c:pt>
                <c:pt idx="1532">
                  <c:v>15.8</c:v>
                </c:pt>
                <c:pt idx="1533">
                  <c:v>15.8</c:v>
                </c:pt>
                <c:pt idx="1534">
                  <c:v>15.8</c:v>
                </c:pt>
                <c:pt idx="1535">
                  <c:v>15.8</c:v>
                </c:pt>
                <c:pt idx="1536">
                  <c:v>15.8</c:v>
                </c:pt>
                <c:pt idx="1537">
                  <c:v>15.8</c:v>
                </c:pt>
                <c:pt idx="1538">
                  <c:v>15.8</c:v>
                </c:pt>
                <c:pt idx="1539">
                  <c:v>15.8</c:v>
                </c:pt>
                <c:pt idx="1540">
                  <c:v>15.8</c:v>
                </c:pt>
                <c:pt idx="1541">
                  <c:v>15.8</c:v>
                </c:pt>
                <c:pt idx="1542">
                  <c:v>15.8</c:v>
                </c:pt>
                <c:pt idx="1543">
                  <c:v>15.8</c:v>
                </c:pt>
                <c:pt idx="1544">
                  <c:v>15.8</c:v>
                </c:pt>
                <c:pt idx="1545">
                  <c:v>15.8</c:v>
                </c:pt>
                <c:pt idx="1546">
                  <c:v>15.9</c:v>
                </c:pt>
                <c:pt idx="1547">
                  <c:v>15.9</c:v>
                </c:pt>
                <c:pt idx="1548">
                  <c:v>15.9</c:v>
                </c:pt>
                <c:pt idx="1549">
                  <c:v>15.8</c:v>
                </c:pt>
                <c:pt idx="1550">
                  <c:v>15.8</c:v>
                </c:pt>
                <c:pt idx="1551">
                  <c:v>15.8</c:v>
                </c:pt>
                <c:pt idx="1552">
                  <c:v>15.7</c:v>
                </c:pt>
                <c:pt idx="1553">
                  <c:v>15.7</c:v>
                </c:pt>
                <c:pt idx="1554">
                  <c:v>15.6</c:v>
                </c:pt>
                <c:pt idx="1555">
                  <c:v>15.6</c:v>
                </c:pt>
                <c:pt idx="1556">
                  <c:v>15.5</c:v>
                </c:pt>
                <c:pt idx="1557">
                  <c:v>15.6</c:v>
                </c:pt>
                <c:pt idx="1558">
                  <c:v>15.5</c:v>
                </c:pt>
                <c:pt idx="1559">
                  <c:v>15.5</c:v>
                </c:pt>
                <c:pt idx="1560">
                  <c:v>15.5</c:v>
                </c:pt>
                <c:pt idx="1561">
                  <c:v>15.5</c:v>
                </c:pt>
                <c:pt idx="1562">
                  <c:v>15.4</c:v>
                </c:pt>
                <c:pt idx="1563">
                  <c:v>15.3</c:v>
                </c:pt>
                <c:pt idx="1564">
                  <c:v>15.4</c:v>
                </c:pt>
                <c:pt idx="1565">
                  <c:v>15.4</c:v>
                </c:pt>
                <c:pt idx="1566">
                  <c:v>15.3</c:v>
                </c:pt>
                <c:pt idx="1567">
                  <c:v>15.3</c:v>
                </c:pt>
                <c:pt idx="1568">
                  <c:v>15.3</c:v>
                </c:pt>
                <c:pt idx="1569">
                  <c:v>15.2</c:v>
                </c:pt>
                <c:pt idx="1570">
                  <c:v>15.2</c:v>
                </c:pt>
                <c:pt idx="1571">
                  <c:v>15.2</c:v>
                </c:pt>
                <c:pt idx="1572">
                  <c:v>15.2</c:v>
                </c:pt>
                <c:pt idx="1573">
                  <c:v>15.2</c:v>
                </c:pt>
                <c:pt idx="1574">
                  <c:v>15.2</c:v>
                </c:pt>
                <c:pt idx="1575">
                  <c:v>15.2</c:v>
                </c:pt>
                <c:pt idx="1576">
                  <c:v>15.1</c:v>
                </c:pt>
                <c:pt idx="1577">
                  <c:v>15.1</c:v>
                </c:pt>
                <c:pt idx="1578">
                  <c:v>15.1</c:v>
                </c:pt>
                <c:pt idx="1579">
                  <c:v>15</c:v>
                </c:pt>
                <c:pt idx="1580">
                  <c:v>15</c:v>
                </c:pt>
                <c:pt idx="1581">
                  <c:v>15.1</c:v>
                </c:pt>
                <c:pt idx="1582">
                  <c:v>15.1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14.9</c:v>
                </c:pt>
                <c:pt idx="1593">
                  <c:v>14.9</c:v>
                </c:pt>
                <c:pt idx="1594">
                  <c:v>14.9</c:v>
                </c:pt>
                <c:pt idx="1595">
                  <c:v>14.9</c:v>
                </c:pt>
                <c:pt idx="1596">
                  <c:v>14.9</c:v>
                </c:pt>
                <c:pt idx="1597">
                  <c:v>14.9</c:v>
                </c:pt>
                <c:pt idx="1598">
                  <c:v>14.9</c:v>
                </c:pt>
                <c:pt idx="1599">
                  <c:v>14.9</c:v>
                </c:pt>
                <c:pt idx="1600">
                  <c:v>14.9</c:v>
                </c:pt>
                <c:pt idx="1601">
                  <c:v>14.9</c:v>
                </c:pt>
                <c:pt idx="1602">
                  <c:v>14.9</c:v>
                </c:pt>
                <c:pt idx="1603">
                  <c:v>14.9</c:v>
                </c:pt>
                <c:pt idx="1604">
                  <c:v>14.9</c:v>
                </c:pt>
                <c:pt idx="1605">
                  <c:v>14.9</c:v>
                </c:pt>
                <c:pt idx="1606">
                  <c:v>14.9</c:v>
                </c:pt>
                <c:pt idx="1607">
                  <c:v>14.9</c:v>
                </c:pt>
                <c:pt idx="1608">
                  <c:v>14.9</c:v>
                </c:pt>
                <c:pt idx="1609">
                  <c:v>14.9</c:v>
                </c:pt>
                <c:pt idx="1610">
                  <c:v>14.9</c:v>
                </c:pt>
                <c:pt idx="1611">
                  <c:v>14.9</c:v>
                </c:pt>
                <c:pt idx="1612">
                  <c:v>14.9</c:v>
                </c:pt>
                <c:pt idx="1613">
                  <c:v>14.9</c:v>
                </c:pt>
                <c:pt idx="1614">
                  <c:v>14.8</c:v>
                </c:pt>
                <c:pt idx="1615">
                  <c:v>14.9</c:v>
                </c:pt>
                <c:pt idx="1616">
                  <c:v>14.9</c:v>
                </c:pt>
                <c:pt idx="1617">
                  <c:v>14.9</c:v>
                </c:pt>
                <c:pt idx="1618">
                  <c:v>14.9</c:v>
                </c:pt>
                <c:pt idx="1619">
                  <c:v>14.9</c:v>
                </c:pt>
                <c:pt idx="1620">
                  <c:v>14.9</c:v>
                </c:pt>
                <c:pt idx="1621">
                  <c:v>14.9</c:v>
                </c:pt>
                <c:pt idx="1622">
                  <c:v>14.9</c:v>
                </c:pt>
                <c:pt idx="1623">
                  <c:v>14.9</c:v>
                </c:pt>
                <c:pt idx="1624">
                  <c:v>14.9</c:v>
                </c:pt>
                <c:pt idx="1625">
                  <c:v>14.9</c:v>
                </c:pt>
                <c:pt idx="1626">
                  <c:v>14.9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14.9</c:v>
                </c:pt>
                <c:pt idx="1635">
                  <c:v>15</c:v>
                </c:pt>
                <c:pt idx="1636">
                  <c:v>15.1</c:v>
                </c:pt>
                <c:pt idx="1637">
                  <c:v>15.1</c:v>
                </c:pt>
                <c:pt idx="1638">
                  <c:v>15.1</c:v>
                </c:pt>
                <c:pt idx="1639">
                  <c:v>15.1</c:v>
                </c:pt>
                <c:pt idx="1640">
                  <c:v>15.1</c:v>
                </c:pt>
                <c:pt idx="1641">
                  <c:v>15.1</c:v>
                </c:pt>
                <c:pt idx="1642">
                  <c:v>15</c:v>
                </c:pt>
                <c:pt idx="1643">
                  <c:v>15</c:v>
                </c:pt>
                <c:pt idx="1644">
                  <c:v>15.1</c:v>
                </c:pt>
                <c:pt idx="1645">
                  <c:v>15.1</c:v>
                </c:pt>
                <c:pt idx="1646">
                  <c:v>15.1</c:v>
                </c:pt>
                <c:pt idx="1647">
                  <c:v>15.1</c:v>
                </c:pt>
                <c:pt idx="1648">
                  <c:v>15.1</c:v>
                </c:pt>
                <c:pt idx="1649">
                  <c:v>15.1</c:v>
                </c:pt>
                <c:pt idx="1650">
                  <c:v>15.1</c:v>
                </c:pt>
                <c:pt idx="1651">
                  <c:v>15.2</c:v>
                </c:pt>
                <c:pt idx="1652">
                  <c:v>15.1</c:v>
                </c:pt>
                <c:pt idx="1653">
                  <c:v>15.1</c:v>
                </c:pt>
                <c:pt idx="1654">
                  <c:v>15.1</c:v>
                </c:pt>
                <c:pt idx="1655">
                  <c:v>15.2</c:v>
                </c:pt>
                <c:pt idx="1656">
                  <c:v>15.2</c:v>
                </c:pt>
                <c:pt idx="1657">
                  <c:v>15.1</c:v>
                </c:pt>
                <c:pt idx="1658">
                  <c:v>15.2</c:v>
                </c:pt>
                <c:pt idx="1659">
                  <c:v>15.2</c:v>
                </c:pt>
                <c:pt idx="1660">
                  <c:v>15.2</c:v>
                </c:pt>
                <c:pt idx="1661">
                  <c:v>15.2</c:v>
                </c:pt>
                <c:pt idx="1662">
                  <c:v>15.3</c:v>
                </c:pt>
                <c:pt idx="1663">
                  <c:v>15.3</c:v>
                </c:pt>
                <c:pt idx="1664">
                  <c:v>15.3</c:v>
                </c:pt>
                <c:pt idx="1665">
                  <c:v>15.3</c:v>
                </c:pt>
                <c:pt idx="1666">
                  <c:v>15.3</c:v>
                </c:pt>
                <c:pt idx="1667">
                  <c:v>15.3</c:v>
                </c:pt>
                <c:pt idx="1668">
                  <c:v>15.2</c:v>
                </c:pt>
                <c:pt idx="1669">
                  <c:v>15.2</c:v>
                </c:pt>
                <c:pt idx="1670">
                  <c:v>15.3</c:v>
                </c:pt>
                <c:pt idx="1671">
                  <c:v>15.3</c:v>
                </c:pt>
                <c:pt idx="1672">
                  <c:v>15.3</c:v>
                </c:pt>
                <c:pt idx="1673">
                  <c:v>15.3</c:v>
                </c:pt>
                <c:pt idx="1674">
                  <c:v>15.4</c:v>
                </c:pt>
                <c:pt idx="1675">
                  <c:v>15.4</c:v>
                </c:pt>
                <c:pt idx="1676">
                  <c:v>15.3</c:v>
                </c:pt>
                <c:pt idx="1677">
                  <c:v>15.3</c:v>
                </c:pt>
                <c:pt idx="1678">
                  <c:v>15.3</c:v>
                </c:pt>
                <c:pt idx="1679">
                  <c:v>15.4</c:v>
                </c:pt>
                <c:pt idx="1680">
                  <c:v>15.3</c:v>
                </c:pt>
                <c:pt idx="1681">
                  <c:v>15.3</c:v>
                </c:pt>
                <c:pt idx="1682">
                  <c:v>15.3</c:v>
                </c:pt>
                <c:pt idx="1683">
                  <c:v>15.4</c:v>
                </c:pt>
                <c:pt idx="1684">
                  <c:v>15.4</c:v>
                </c:pt>
                <c:pt idx="1685">
                  <c:v>15.4</c:v>
                </c:pt>
                <c:pt idx="1686">
                  <c:v>15.4</c:v>
                </c:pt>
                <c:pt idx="1687">
                  <c:v>15.4</c:v>
                </c:pt>
                <c:pt idx="1688">
                  <c:v>15.4</c:v>
                </c:pt>
                <c:pt idx="1689">
                  <c:v>15.4</c:v>
                </c:pt>
                <c:pt idx="1690">
                  <c:v>15.4</c:v>
                </c:pt>
                <c:pt idx="1691">
                  <c:v>15.4</c:v>
                </c:pt>
                <c:pt idx="1692">
                  <c:v>15.4</c:v>
                </c:pt>
                <c:pt idx="1693">
                  <c:v>15.4</c:v>
                </c:pt>
                <c:pt idx="1694">
                  <c:v>15.4</c:v>
                </c:pt>
                <c:pt idx="1695">
                  <c:v>15.5</c:v>
                </c:pt>
                <c:pt idx="1696">
                  <c:v>15.5</c:v>
                </c:pt>
                <c:pt idx="1697">
                  <c:v>15.5</c:v>
                </c:pt>
                <c:pt idx="1698">
                  <c:v>15.5</c:v>
                </c:pt>
                <c:pt idx="1699">
                  <c:v>15.5</c:v>
                </c:pt>
                <c:pt idx="1700">
                  <c:v>15.5</c:v>
                </c:pt>
                <c:pt idx="1701">
                  <c:v>15.5</c:v>
                </c:pt>
                <c:pt idx="1702">
                  <c:v>15.5</c:v>
                </c:pt>
                <c:pt idx="1703">
                  <c:v>15.5</c:v>
                </c:pt>
                <c:pt idx="1704">
                  <c:v>15.5</c:v>
                </c:pt>
                <c:pt idx="1705">
                  <c:v>15.5</c:v>
                </c:pt>
                <c:pt idx="1706">
                  <c:v>15.5</c:v>
                </c:pt>
                <c:pt idx="1707">
                  <c:v>15.5</c:v>
                </c:pt>
                <c:pt idx="1708">
                  <c:v>15.6</c:v>
                </c:pt>
                <c:pt idx="1709">
                  <c:v>15.6</c:v>
                </c:pt>
                <c:pt idx="1710">
                  <c:v>15.6</c:v>
                </c:pt>
                <c:pt idx="1711">
                  <c:v>15.6</c:v>
                </c:pt>
                <c:pt idx="1712">
                  <c:v>15.6</c:v>
                </c:pt>
                <c:pt idx="1713">
                  <c:v>15.6</c:v>
                </c:pt>
                <c:pt idx="1714">
                  <c:v>15.6</c:v>
                </c:pt>
                <c:pt idx="1715">
                  <c:v>15.6</c:v>
                </c:pt>
                <c:pt idx="1716">
                  <c:v>15.6</c:v>
                </c:pt>
                <c:pt idx="1717">
                  <c:v>15.6</c:v>
                </c:pt>
                <c:pt idx="1718">
                  <c:v>15.6</c:v>
                </c:pt>
                <c:pt idx="1719">
                  <c:v>15.6</c:v>
                </c:pt>
                <c:pt idx="1720">
                  <c:v>15.6</c:v>
                </c:pt>
                <c:pt idx="1721">
                  <c:v>15.7</c:v>
                </c:pt>
                <c:pt idx="1722">
                  <c:v>15.7</c:v>
                </c:pt>
                <c:pt idx="1723">
                  <c:v>15.7</c:v>
                </c:pt>
                <c:pt idx="1724">
                  <c:v>15.7</c:v>
                </c:pt>
                <c:pt idx="1725">
                  <c:v>15.7</c:v>
                </c:pt>
                <c:pt idx="1726">
                  <c:v>15.7</c:v>
                </c:pt>
                <c:pt idx="1727">
                  <c:v>15.7</c:v>
                </c:pt>
                <c:pt idx="1728">
                  <c:v>15.7</c:v>
                </c:pt>
                <c:pt idx="1729">
                  <c:v>15.7</c:v>
                </c:pt>
                <c:pt idx="1730">
                  <c:v>15.7</c:v>
                </c:pt>
                <c:pt idx="1731">
                  <c:v>15.7</c:v>
                </c:pt>
                <c:pt idx="1732">
                  <c:v>15.7</c:v>
                </c:pt>
                <c:pt idx="1733">
                  <c:v>20.3</c:v>
                </c:pt>
                <c:pt idx="1734">
                  <c:v>20.3</c:v>
                </c:pt>
                <c:pt idx="1735">
                  <c:v>20.3</c:v>
                </c:pt>
                <c:pt idx="1736">
                  <c:v>20.3</c:v>
                </c:pt>
                <c:pt idx="1737">
                  <c:v>20.3</c:v>
                </c:pt>
                <c:pt idx="1738">
                  <c:v>20.399999999999999</c:v>
                </c:pt>
                <c:pt idx="1739">
                  <c:v>20.399999999999999</c:v>
                </c:pt>
                <c:pt idx="1740">
                  <c:v>20.399999999999999</c:v>
                </c:pt>
                <c:pt idx="1741">
                  <c:v>20.399999999999999</c:v>
                </c:pt>
                <c:pt idx="1742">
                  <c:v>20.5</c:v>
                </c:pt>
                <c:pt idx="1743">
                  <c:v>20.5</c:v>
                </c:pt>
                <c:pt idx="1744">
                  <c:v>20.5</c:v>
                </c:pt>
                <c:pt idx="1745">
                  <c:v>20.5</c:v>
                </c:pt>
                <c:pt idx="1746">
                  <c:v>20.6</c:v>
                </c:pt>
                <c:pt idx="1747">
                  <c:v>20.6</c:v>
                </c:pt>
                <c:pt idx="1748">
                  <c:v>20.6</c:v>
                </c:pt>
                <c:pt idx="1749">
                  <c:v>20.6</c:v>
                </c:pt>
                <c:pt idx="1750">
                  <c:v>20.7</c:v>
                </c:pt>
                <c:pt idx="1751">
                  <c:v>20.7</c:v>
                </c:pt>
                <c:pt idx="1752">
                  <c:v>20.7</c:v>
                </c:pt>
                <c:pt idx="1753">
                  <c:v>20.7</c:v>
                </c:pt>
                <c:pt idx="1754">
                  <c:v>20.7</c:v>
                </c:pt>
                <c:pt idx="1755">
                  <c:v>20.7</c:v>
                </c:pt>
                <c:pt idx="1756">
                  <c:v>20.8</c:v>
                </c:pt>
                <c:pt idx="1757">
                  <c:v>20.8</c:v>
                </c:pt>
                <c:pt idx="1758">
                  <c:v>20.8</c:v>
                </c:pt>
                <c:pt idx="1759">
                  <c:v>20.8</c:v>
                </c:pt>
                <c:pt idx="1760">
                  <c:v>20.8</c:v>
                </c:pt>
                <c:pt idx="1761">
                  <c:v>20.9</c:v>
                </c:pt>
                <c:pt idx="1762">
                  <c:v>20.9</c:v>
                </c:pt>
                <c:pt idx="1763">
                  <c:v>20.9</c:v>
                </c:pt>
                <c:pt idx="1764">
                  <c:v>20.9</c:v>
                </c:pt>
                <c:pt idx="1765">
                  <c:v>20.9</c:v>
                </c:pt>
                <c:pt idx="1766">
                  <c:v>21</c:v>
                </c:pt>
                <c:pt idx="1767">
                  <c:v>21</c:v>
                </c:pt>
                <c:pt idx="1768">
                  <c:v>21</c:v>
                </c:pt>
                <c:pt idx="1769">
                  <c:v>21</c:v>
                </c:pt>
                <c:pt idx="1770">
                  <c:v>21</c:v>
                </c:pt>
                <c:pt idx="1771">
                  <c:v>21</c:v>
                </c:pt>
                <c:pt idx="1772">
                  <c:v>21.1</c:v>
                </c:pt>
                <c:pt idx="1773">
                  <c:v>21.1</c:v>
                </c:pt>
                <c:pt idx="1774">
                  <c:v>21.1</c:v>
                </c:pt>
                <c:pt idx="1775">
                  <c:v>21.2</c:v>
                </c:pt>
                <c:pt idx="1776">
                  <c:v>21.2</c:v>
                </c:pt>
                <c:pt idx="1777">
                  <c:v>21.2</c:v>
                </c:pt>
                <c:pt idx="1778">
                  <c:v>21.2</c:v>
                </c:pt>
                <c:pt idx="1779">
                  <c:v>21.2</c:v>
                </c:pt>
                <c:pt idx="1780">
                  <c:v>21.2</c:v>
                </c:pt>
                <c:pt idx="1781">
                  <c:v>21.3</c:v>
                </c:pt>
                <c:pt idx="1782">
                  <c:v>21.3</c:v>
                </c:pt>
                <c:pt idx="1783">
                  <c:v>21.3</c:v>
                </c:pt>
                <c:pt idx="1784">
                  <c:v>21.4</c:v>
                </c:pt>
                <c:pt idx="1785">
                  <c:v>21.4</c:v>
                </c:pt>
                <c:pt idx="1786">
                  <c:v>21.4</c:v>
                </c:pt>
                <c:pt idx="1787">
                  <c:v>21.4</c:v>
                </c:pt>
                <c:pt idx="1788">
                  <c:v>21.4</c:v>
                </c:pt>
                <c:pt idx="1789">
                  <c:v>21.5</c:v>
                </c:pt>
                <c:pt idx="1790">
                  <c:v>21.5</c:v>
                </c:pt>
                <c:pt idx="1791">
                  <c:v>21.5</c:v>
                </c:pt>
                <c:pt idx="1792">
                  <c:v>21.6</c:v>
                </c:pt>
                <c:pt idx="1793">
                  <c:v>21.6</c:v>
                </c:pt>
                <c:pt idx="1794">
                  <c:v>21.6</c:v>
                </c:pt>
                <c:pt idx="1795">
                  <c:v>21.6</c:v>
                </c:pt>
                <c:pt idx="1796">
                  <c:v>21.7</c:v>
                </c:pt>
                <c:pt idx="1797">
                  <c:v>21.7</c:v>
                </c:pt>
                <c:pt idx="1798">
                  <c:v>21.7</c:v>
                </c:pt>
                <c:pt idx="1799">
                  <c:v>21.7</c:v>
                </c:pt>
                <c:pt idx="1800">
                  <c:v>21.7</c:v>
                </c:pt>
                <c:pt idx="1801">
                  <c:v>21.7</c:v>
                </c:pt>
                <c:pt idx="1802">
                  <c:v>21.8</c:v>
                </c:pt>
                <c:pt idx="1803">
                  <c:v>21.8</c:v>
                </c:pt>
                <c:pt idx="1804">
                  <c:v>21.8</c:v>
                </c:pt>
                <c:pt idx="1805">
                  <c:v>21.8</c:v>
                </c:pt>
                <c:pt idx="1806">
                  <c:v>21.9</c:v>
                </c:pt>
                <c:pt idx="1807">
                  <c:v>21.9</c:v>
                </c:pt>
                <c:pt idx="1808">
                  <c:v>21.9</c:v>
                </c:pt>
                <c:pt idx="1809">
                  <c:v>21.9</c:v>
                </c:pt>
                <c:pt idx="1810">
                  <c:v>22</c:v>
                </c:pt>
                <c:pt idx="1811">
                  <c:v>22</c:v>
                </c:pt>
                <c:pt idx="1812">
                  <c:v>22</c:v>
                </c:pt>
                <c:pt idx="1813">
                  <c:v>22</c:v>
                </c:pt>
                <c:pt idx="1814">
                  <c:v>22.1</c:v>
                </c:pt>
                <c:pt idx="1815">
                  <c:v>22.1</c:v>
                </c:pt>
                <c:pt idx="1816">
                  <c:v>22.1</c:v>
                </c:pt>
                <c:pt idx="1817">
                  <c:v>22.1</c:v>
                </c:pt>
                <c:pt idx="1818">
                  <c:v>22.1</c:v>
                </c:pt>
                <c:pt idx="1819">
                  <c:v>22.2</c:v>
                </c:pt>
                <c:pt idx="1820">
                  <c:v>22.2</c:v>
                </c:pt>
                <c:pt idx="1821">
                  <c:v>22.2</c:v>
                </c:pt>
                <c:pt idx="1822">
                  <c:v>22.2</c:v>
                </c:pt>
                <c:pt idx="1823">
                  <c:v>22.2</c:v>
                </c:pt>
                <c:pt idx="1824">
                  <c:v>22.2</c:v>
                </c:pt>
                <c:pt idx="1825">
                  <c:v>22.2</c:v>
                </c:pt>
                <c:pt idx="1826">
                  <c:v>22.3</c:v>
                </c:pt>
                <c:pt idx="1827">
                  <c:v>22.3</c:v>
                </c:pt>
                <c:pt idx="1828">
                  <c:v>22.3</c:v>
                </c:pt>
                <c:pt idx="1829">
                  <c:v>22.3</c:v>
                </c:pt>
                <c:pt idx="1830">
                  <c:v>22.3</c:v>
                </c:pt>
                <c:pt idx="1831">
                  <c:v>22.4</c:v>
                </c:pt>
                <c:pt idx="1832">
                  <c:v>22.4</c:v>
                </c:pt>
                <c:pt idx="1833">
                  <c:v>22.4</c:v>
                </c:pt>
                <c:pt idx="1834">
                  <c:v>22.4</c:v>
                </c:pt>
                <c:pt idx="1835">
                  <c:v>22.4</c:v>
                </c:pt>
                <c:pt idx="1836">
                  <c:v>22.5</c:v>
                </c:pt>
                <c:pt idx="1837">
                  <c:v>22.5</c:v>
                </c:pt>
                <c:pt idx="1838">
                  <c:v>22.5</c:v>
                </c:pt>
                <c:pt idx="1839">
                  <c:v>22.5</c:v>
                </c:pt>
                <c:pt idx="1840">
                  <c:v>22.5</c:v>
                </c:pt>
                <c:pt idx="1841">
                  <c:v>22.6</c:v>
                </c:pt>
                <c:pt idx="1842">
                  <c:v>22.6</c:v>
                </c:pt>
                <c:pt idx="1843">
                  <c:v>22.6</c:v>
                </c:pt>
                <c:pt idx="1844">
                  <c:v>22.6</c:v>
                </c:pt>
                <c:pt idx="1845">
                  <c:v>22.6</c:v>
                </c:pt>
                <c:pt idx="1846">
                  <c:v>22.7</c:v>
                </c:pt>
                <c:pt idx="1847">
                  <c:v>22.7</c:v>
                </c:pt>
                <c:pt idx="1848">
                  <c:v>22.7</c:v>
                </c:pt>
                <c:pt idx="1849">
                  <c:v>22.7</c:v>
                </c:pt>
                <c:pt idx="1850">
                  <c:v>22.7</c:v>
                </c:pt>
                <c:pt idx="1851">
                  <c:v>22.7</c:v>
                </c:pt>
                <c:pt idx="1852">
                  <c:v>22.7</c:v>
                </c:pt>
                <c:pt idx="1853">
                  <c:v>22.7</c:v>
                </c:pt>
                <c:pt idx="1854">
                  <c:v>22.7</c:v>
                </c:pt>
                <c:pt idx="1855">
                  <c:v>22.8</c:v>
                </c:pt>
                <c:pt idx="1856">
                  <c:v>22.8</c:v>
                </c:pt>
                <c:pt idx="1857">
                  <c:v>22.8</c:v>
                </c:pt>
                <c:pt idx="1858">
                  <c:v>22.8</c:v>
                </c:pt>
                <c:pt idx="1859">
                  <c:v>22.8</c:v>
                </c:pt>
                <c:pt idx="1860">
                  <c:v>22.9</c:v>
                </c:pt>
                <c:pt idx="1861">
                  <c:v>22.9</c:v>
                </c:pt>
                <c:pt idx="1862">
                  <c:v>22.9</c:v>
                </c:pt>
                <c:pt idx="1863">
                  <c:v>22.9</c:v>
                </c:pt>
                <c:pt idx="1864">
                  <c:v>22.9</c:v>
                </c:pt>
                <c:pt idx="1865">
                  <c:v>22.9</c:v>
                </c:pt>
                <c:pt idx="1866">
                  <c:v>23</c:v>
                </c:pt>
                <c:pt idx="1867">
                  <c:v>23</c:v>
                </c:pt>
                <c:pt idx="1868">
                  <c:v>23</c:v>
                </c:pt>
                <c:pt idx="1869">
                  <c:v>23</c:v>
                </c:pt>
                <c:pt idx="1870">
                  <c:v>23</c:v>
                </c:pt>
                <c:pt idx="1871">
                  <c:v>23.1</c:v>
                </c:pt>
                <c:pt idx="1872">
                  <c:v>23.1</c:v>
                </c:pt>
                <c:pt idx="1873">
                  <c:v>23.1</c:v>
                </c:pt>
                <c:pt idx="1874">
                  <c:v>23.1</c:v>
                </c:pt>
                <c:pt idx="1875">
                  <c:v>23.1</c:v>
                </c:pt>
                <c:pt idx="1876">
                  <c:v>23.1</c:v>
                </c:pt>
                <c:pt idx="1877">
                  <c:v>23.1</c:v>
                </c:pt>
                <c:pt idx="1878">
                  <c:v>23.2</c:v>
                </c:pt>
                <c:pt idx="1879">
                  <c:v>23.2</c:v>
                </c:pt>
                <c:pt idx="1880">
                  <c:v>23.2</c:v>
                </c:pt>
                <c:pt idx="1881">
                  <c:v>23.2</c:v>
                </c:pt>
                <c:pt idx="1882">
                  <c:v>23.2</c:v>
                </c:pt>
                <c:pt idx="1883">
                  <c:v>23.3</c:v>
                </c:pt>
                <c:pt idx="1884">
                  <c:v>23.3</c:v>
                </c:pt>
                <c:pt idx="1885">
                  <c:v>23.3</c:v>
                </c:pt>
                <c:pt idx="1886">
                  <c:v>23.3</c:v>
                </c:pt>
                <c:pt idx="1887">
                  <c:v>23.3</c:v>
                </c:pt>
                <c:pt idx="1888">
                  <c:v>23.3</c:v>
                </c:pt>
                <c:pt idx="1889">
                  <c:v>23.4</c:v>
                </c:pt>
                <c:pt idx="1890">
                  <c:v>23.4</c:v>
                </c:pt>
                <c:pt idx="1891">
                  <c:v>23.4</c:v>
                </c:pt>
                <c:pt idx="1892">
                  <c:v>23.4</c:v>
                </c:pt>
                <c:pt idx="1893">
                  <c:v>23.4</c:v>
                </c:pt>
                <c:pt idx="1894">
                  <c:v>23.4</c:v>
                </c:pt>
                <c:pt idx="1895">
                  <c:v>23.5</c:v>
                </c:pt>
                <c:pt idx="1896">
                  <c:v>23.5</c:v>
                </c:pt>
                <c:pt idx="1897">
                  <c:v>23.5</c:v>
                </c:pt>
                <c:pt idx="1898">
                  <c:v>23.5</c:v>
                </c:pt>
                <c:pt idx="1899">
                  <c:v>23.5</c:v>
                </c:pt>
                <c:pt idx="1900">
                  <c:v>23.6</c:v>
                </c:pt>
                <c:pt idx="1901">
                  <c:v>23.6</c:v>
                </c:pt>
                <c:pt idx="1902">
                  <c:v>23.6</c:v>
                </c:pt>
                <c:pt idx="1903">
                  <c:v>23.5</c:v>
                </c:pt>
                <c:pt idx="1904">
                  <c:v>23.6</c:v>
                </c:pt>
                <c:pt idx="1905">
                  <c:v>23.6</c:v>
                </c:pt>
                <c:pt idx="1906">
                  <c:v>23.6</c:v>
                </c:pt>
                <c:pt idx="1907">
                  <c:v>23.7</c:v>
                </c:pt>
                <c:pt idx="1908">
                  <c:v>23.6</c:v>
                </c:pt>
                <c:pt idx="1909">
                  <c:v>23.7</c:v>
                </c:pt>
                <c:pt idx="1910">
                  <c:v>23.7</c:v>
                </c:pt>
                <c:pt idx="1911">
                  <c:v>23.7</c:v>
                </c:pt>
                <c:pt idx="1912">
                  <c:v>23.7</c:v>
                </c:pt>
                <c:pt idx="1913">
                  <c:v>23.7</c:v>
                </c:pt>
                <c:pt idx="1914">
                  <c:v>23.7</c:v>
                </c:pt>
                <c:pt idx="1915">
                  <c:v>23.7</c:v>
                </c:pt>
                <c:pt idx="1916">
                  <c:v>23.7</c:v>
                </c:pt>
                <c:pt idx="1917">
                  <c:v>23.8</c:v>
                </c:pt>
                <c:pt idx="1918">
                  <c:v>23.7</c:v>
                </c:pt>
                <c:pt idx="1919">
                  <c:v>23.7</c:v>
                </c:pt>
                <c:pt idx="1920">
                  <c:v>23.8</c:v>
                </c:pt>
                <c:pt idx="1921">
                  <c:v>23.8</c:v>
                </c:pt>
                <c:pt idx="1922">
                  <c:v>23.8</c:v>
                </c:pt>
                <c:pt idx="1923">
                  <c:v>23.8</c:v>
                </c:pt>
                <c:pt idx="1924">
                  <c:v>23.8</c:v>
                </c:pt>
                <c:pt idx="1925">
                  <c:v>23.8</c:v>
                </c:pt>
                <c:pt idx="1926">
                  <c:v>23.9</c:v>
                </c:pt>
                <c:pt idx="1927">
                  <c:v>23.9</c:v>
                </c:pt>
                <c:pt idx="1928">
                  <c:v>23.9</c:v>
                </c:pt>
                <c:pt idx="1929">
                  <c:v>24</c:v>
                </c:pt>
                <c:pt idx="1930">
                  <c:v>23.9</c:v>
                </c:pt>
                <c:pt idx="1931">
                  <c:v>23.9</c:v>
                </c:pt>
                <c:pt idx="1932">
                  <c:v>24</c:v>
                </c:pt>
                <c:pt idx="1933">
                  <c:v>24</c:v>
                </c:pt>
                <c:pt idx="1934">
                  <c:v>24</c:v>
                </c:pt>
                <c:pt idx="1935">
                  <c:v>24</c:v>
                </c:pt>
                <c:pt idx="1936">
                  <c:v>24</c:v>
                </c:pt>
                <c:pt idx="1937">
                  <c:v>24</c:v>
                </c:pt>
                <c:pt idx="1938">
                  <c:v>24</c:v>
                </c:pt>
                <c:pt idx="1939">
                  <c:v>24.1</c:v>
                </c:pt>
                <c:pt idx="1940">
                  <c:v>24.1</c:v>
                </c:pt>
                <c:pt idx="1941">
                  <c:v>24.1</c:v>
                </c:pt>
                <c:pt idx="1942">
                  <c:v>24.1</c:v>
                </c:pt>
                <c:pt idx="1943">
                  <c:v>24.1</c:v>
                </c:pt>
                <c:pt idx="1944">
                  <c:v>24.1</c:v>
                </c:pt>
                <c:pt idx="1945">
                  <c:v>24.2</c:v>
                </c:pt>
                <c:pt idx="1946">
                  <c:v>24.2</c:v>
                </c:pt>
                <c:pt idx="1947">
                  <c:v>24.2</c:v>
                </c:pt>
                <c:pt idx="1948">
                  <c:v>24.2</c:v>
                </c:pt>
                <c:pt idx="1949">
                  <c:v>24.2</c:v>
                </c:pt>
                <c:pt idx="1950">
                  <c:v>24.2</c:v>
                </c:pt>
                <c:pt idx="1951">
                  <c:v>24.2</c:v>
                </c:pt>
                <c:pt idx="1952">
                  <c:v>24.2</c:v>
                </c:pt>
                <c:pt idx="1953">
                  <c:v>24.2</c:v>
                </c:pt>
                <c:pt idx="1954">
                  <c:v>24.2</c:v>
                </c:pt>
                <c:pt idx="1955">
                  <c:v>24.3</c:v>
                </c:pt>
                <c:pt idx="1956">
                  <c:v>24.3</c:v>
                </c:pt>
                <c:pt idx="1957">
                  <c:v>24.3</c:v>
                </c:pt>
                <c:pt idx="1958">
                  <c:v>24.3</c:v>
                </c:pt>
                <c:pt idx="1959">
                  <c:v>24.3</c:v>
                </c:pt>
                <c:pt idx="1960">
                  <c:v>24.3</c:v>
                </c:pt>
                <c:pt idx="1961">
                  <c:v>24.4</c:v>
                </c:pt>
                <c:pt idx="1962">
                  <c:v>24.4</c:v>
                </c:pt>
                <c:pt idx="1963">
                  <c:v>24.4</c:v>
                </c:pt>
                <c:pt idx="1964">
                  <c:v>24.4</c:v>
                </c:pt>
                <c:pt idx="1965">
                  <c:v>24.5</c:v>
                </c:pt>
                <c:pt idx="1966">
                  <c:v>24.5</c:v>
                </c:pt>
                <c:pt idx="1967">
                  <c:v>24.5</c:v>
                </c:pt>
                <c:pt idx="1968">
                  <c:v>24.5</c:v>
                </c:pt>
                <c:pt idx="1969">
                  <c:v>24.5</c:v>
                </c:pt>
                <c:pt idx="1970">
                  <c:v>24.5</c:v>
                </c:pt>
                <c:pt idx="1971">
                  <c:v>24.5</c:v>
                </c:pt>
                <c:pt idx="1972">
                  <c:v>24.6</c:v>
                </c:pt>
                <c:pt idx="1973">
                  <c:v>24.6</c:v>
                </c:pt>
                <c:pt idx="1974">
                  <c:v>24.6</c:v>
                </c:pt>
                <c:pt idx="1975">
                  <c:v>24.6</c:v>
                </c:pt>
                <c:pt idx="1976">
                  <c:v>24.6</c:v>
                </c:pt>
                <c:pt idx="1977">
                  <c:v>24.6</c:v>
                </c:pt>
                <c:pt idx="1978">
                  <c:v>24.6</c:v>
                </c:pt>
                <c:pt idx="1979">
                  <c:v>24.7</c:v>
                </c:pt>
                <c:pt idx="1980">
                  <c:v>24.7</c:v>
                </c:pt>
                <c:pt idx="1981">
                  <c:v>24.7</c:v>
                </c:pt>
                <c:pt idx="1982">
                  <c:v>24.7</c:v>
                </c:pt>
                <c:pt idx="1983">
                  <c:v>24.7</c:v>
                </c:pt>
                <c:pt idx="1984">
                  <c:v>24.7</c:v>
                </c:pt>
                <c:pt idx="1985">
                  <c:v>24.7</c:v>
                </c:pt>
                <c:pt idx="1986">
                  <c:v>24.8</c:v>
                </c:pt>
                <c:pt idx="1987">
                  <c:v>24.8</c:v>
                </c:pt>
                <c:pt idx="1988">
                  <c:v>24.8</c:v>
                </c:pt>
                <c:pt idx="1989">
                  <c:v>24.8</c:v>
                </c:pt>
                <c:pt idx="1990">
                  <c:v>24.8</c:v>
                </c:pt>
                <c:pt idx="1991">
                  <c:v>24.8</c:v>
                </c:pt>
                <c:pt idx="1992">
                  <c:v>24.8</c:v>
                </c:pt>
                <c:pt idx="1993">
                  <c:v>24.9</c:v>
                </c:pt>
                <c:pt idx="1994">
                  <c:v>24.9</c:v>
                </c:pt>
                <c:pt idx="1995">
                  <c:v>24.9</c:v>
                </c:pt>
                <c:pt idx="1996">
                  <c:v>24.9</c:v>
                </c:pt>
                <c:pt idx="1997">
                  <c:v>24.9</c:v>
                </c:pt>
                <c:pt idx="1998">
                  <c:v>24.9</c:v>
                </c:pt>
                <c:pt idx="1999">
                  <c:v>24.9</c:v>
                </c:pt>
                <c:pt idx="2000">
                  <c:v>24.9</c:v>
                </c:pt>
                <c:pt idx="2001">
                  <c:v>25</c:v>
                </c:pt>
                <c:pt idx="2002">
                  <c:v>25</c:v>
                </c:pt>
                <c:pt idx="2003">
                  <c:v>25</c:v>
                </c:pt>
                <c:pt idx="2004">
                  <c:v>25</c:v>
                </c:pt>
                <c:pt idx="2005">
                  <c:v>25</c:v>
                </c:pt>
                <c:pt idx="2006">
                  <c:v>25</c:v>
                </c:pt>
                <c:pt idx="2007">
                  <c:v>25</c:v>
                </c:pt>
                <c:pt idx="2008">
                  <c:v>25</c:v>
                </c:pt>
                <c:pt idx="2009">
                  <c:v>25.1</c:v>
                </c:pt>
                <c:pt idx="2010">
                  <c:v>25.1</c:v>
                </c:pt>
                <c:pt idx="2011">
                  <c:v>25.1</c:v>
                </c:pt>
                <c:pt idx="2012">
                  <c:v>25.1</c:v>
                </c:pt>
                <c:pt idx="2013">
                  <c:v>25.2</c:v>
                </c:pt>
                <c:pt idx="2014">
                  <c:v>25.2</c:v>
                </c:pt>
                <c:pt idx="2015">
                  <c:v>25.2</c:v>
                </c:pt>
                <c:pt idx="2016">
                  <c:v>25.2</c:v>
                </c:pt>
                <c:pt idx="2017">
                  <c:v>25.2</c:v>
                </c:pt>
                <c:pt idx="2018">
                  <c:v>25.2</c:v>
                </c:pt>
                <c:pt idx="2019">
                  <c:v>25.2</c:v>
                </c:pt>
                <c:pt idx="2020">
                  <c:v>25.2</c:v>
                </c:pt>
                <c:pt idx="2021">
                  <c:v>25.3</c:v>
                </c:pt>
                <c:pt idx="2022">
                  <c:v>25.3</c:v>
                </c:pt>
                <c:pt idx="2023">
                  <c:v>25.3</c:v>
                </c:pt>
                <c:pt idx="2024">
                  <c:v>25.3</c:v>
                </c:pt>
                <c:pt idx="2025">
                  <c:v>25.3</c:v>
                </c:pt>
                <c:pt idx="2026">
                  <c:v>25.3</c:v>
                </c:pt>
                <c:pt idx="2027">
                  <c:v>25.3</c:v>
                </c:pt>
                <c:pt idx="2028">
                  <c:v>25.3</c:v>
                </c:pt>
                <c:pt idx="2029">
                  <c:v>25.4</c:v>
                </c:pt>
                <c:pt idx="2030">
                  <c:v>25.4</c:v>
                </c:pt>
                <c:pt idx="2031">
                  <c:v>25.4</c:v>
                </c:pt>
                <c:pt idx="2032">
                  <c:v>25.4</c:v>
                </c:pt>
                <c:pt idx="2033">
                  <c:v>25.4</c:v>
                </c:pt>
                <c:pt idx="2034">
                  <c:v>25.4</c:v>
                </c:pt>
                <c:pt idx="2035">
                  <c:v>25.4</c:v>
                </c:pt>
                <c:pt idx="2036">
                  <c:v>25.4</c:v>
                </c:pt>
                <c:pt idx="2037">
                  <c:v>25.5</c:v>
                </c:pt>
                <c:pt idx="2038">
                  <c:v>25.5</c:v>
                </c:pt>
                <c:pt idx="2039">
                  <c:v>25.5</c:v>
                </c:pt>
                <c:pt idx="2040">
                  <c:v>25.5</c:v>
                </c:pt>
                <c:pt idx="2041">
                  <c:v>25.5</c:v>
                </c:pt>
                <c:pt idx="2042">
                  <c:v>25.5</c:v>
                </c:pt>
                <c:pt idx="2043">
                  <c:v>25.6</c:v>
                </c:pt>
                <c:pt idx="2044">
                  <c:v>25.5</c:v>
                </c:pt>
                <c:pt idx="2045">
                  <c:v>25.5</c:v>
                </c:pt>
                <c:pt idx="2046">
                  <c:v>25.6</c:v>
                </c:pt>
                <c:pt idx="2047">
                  <c:v>25.6</c:v>
                </c:pt>
                <c:pt idx="2048">
                  <c:v>25.6</c:v>
                </c:pt>
                <c:pt idx="2049">
                  <c:v>25.6</c:v>
                </c:pt>
                <c:pt idx="2050">
                  <c:v>25.7</c:v>
                </c:pt>
                <c:pt idx="2051">
                  <c:v>25.7</c:v>
                </c:pt>
                <c:pt idx="2052">
                  <c:v>25.7</c:v>
                </c:pt>
                <c:pt idx="2053">
                  <c:v>25.7</c:v>
                </c:pt>
                <c:pt idx="2054">
                  <c:v>25.7</c:v>
                </c:pt>
                <c:pt idx="2055">
                  <c:v>25.7</c:v>
                </c:pt>
                <c:pt idx="2056">
                  <c:v>25.7</c:v>
                </c:pt>
                <c:pt idx="2057">
                  <c:v>25.7</c:v>
                </c:pt>
                <c:pt idx="2058">
                  <c:v>25.8</c:v>
                </c:pt>
                <c:pt idx="2059">
                  <c:v>25.8</c:v>
                </c:pt>
                <c:pt idx="2060">
                  <c:v>25.8</c:v>
                </c:pt>
                <c:pt idx="2061">
                  <c:v>25.8</c:v>
                </c:pt>
                <c:pt idx="2062">
                  <c:v>25.8</c:v>
                </c:pt>
                <c:pt idx="2063">
                  <c:v>25.8</c:v>
                </c:pt>
                <c:pt idx="2064">
                  <c:v>25.8</c:v>
                </c:pt>
                <c:pt idx="2065">
                  <c:v>25.9</c:v>
                </c:pt>
                <c:pt idx="2066">
                  <c:v>25.9</c:v>
                </c:pt>
                <c:pt idx="2067">
                  <c:v>25.9</c:v>
                </c:pt>
                <c:pt idx="2068">
                  <c:v>25.9</c:v>
                </c:pt>
                <c:pt idx="2069">
                  <c:v>25.9</c:v>
                </c:pt>
                <c:pt idx="2070">
                  <c:v>25.9</c:v>
                </c:pt>
                <c:pt idx="2071">
                  <c:v>25.9</c:v>
                </c:pt>
                <c:pt idx="2072">
                  <c:v>25.9</c:v>
                </c:pt>
                <c:pt idx="2073">
                  <c:v>25.9</c:v>
                </c:pt>
                <c:pt idx="2074">
                  <c:v>26</c:v>
                </c:pt>
                <c:pt idx="2075">
                  <c:v>26</c:v>
                </c:pt>
                <c:pt idx="2076">
                  <c:v>26</c:v>
                </c:pt>
                <c:pt idx="2077">
                  <c:v>26</c:v>
                </c:pt>
                <c:pt idx="2078">
                  <c:v>26</c:v>
                </c:pt>
                <c:pt idx="2079">
                  <c:v>26.1</c:v>
                </c:pt>
                <c:pt idx="2080">
                  <c:v>26.1</c:v>
                </c:pt>
                <c:pt idx="2081">
                  <c:v>26.1</c:v>
                </c:pt>
                <c:pt idx="2082">
                  <c:v>26.1</c:v>
                </c:pt>
                <c:pt idx="2083">
                  <c:v>26.1</c:v>
                </c:pt>
                <c:pt idx="2084">
                  <c:v>26.1</c:v>
                </c:pt>
                <c:pt idx="2085">
                  <c:v>26.1</c:v>
                </c:pt>
                <c:pt idx="2086">
                  <c:v>26.1</c:v>
                </c:pt>
                <c:pt idx="2087">
                  <c:v>26.2</c:v>
                </c:pt>
                <c:pt idx="2088">
                  <c:v>26.2</c:v>
                </c:pt>
                <c:pt idx="2089">
                  <c:v>26.2</c:v>
                </c:pt>
                <c:pt idx="2090">
                  <c:v>26.2</c:v>
                </c:pt>
                <c:pt idx="2091">
                  <c:v>26.2</c:v>
                </c:pt>
                <c:pt idx="2092">
                  <c:v>26.2</c:v>
                </c:pt>
                <c:pt idx="2093">
                  <c:v>26.2</c:v>
                </c:pt>
                <c:pt idx="2094">
                  <c:v>26.2</c:v>
                </c:pt>
                <c:pt idx="2095">
                  <c:v>26.2</c:v>
                </c:pt>
                <c:pt idx="2096">
                  <c:v>26.3</c:v>
                </c:pt>
                <c:pt idx="2097">
                  <c:v>26.3</c:v>
                </c:pt>
                <c:pt idx="2098">
                  <c:v>26.3</c:v>
                </c:pt>
                <c:pt idx="2099">
                  <c:v>26.3</c:v>
                </c:pt>
                <c:pt idx="2100">
                  <c:v>26.4</c:v>
                </c:pt>
                <c:pt idx="2101">
                  <c:v>26.4</c:v>
                </c:pt>
                <c:pt idx="2102">
                  <c:v>26.4</c:v>
                </c:pt>
                <c:pt idx="2103">
                  <c:v>26.4</c:v>
                </c:pt>
                <c:pt idx="2104">
                  <c:v>26.4</c:v>
                </c:pt>
                <c:pt idx="2105">
                  <c:v>26.4</c:v>
                </c:pt>
                <c:pt idx="2106">
                  <c:v>26.4</c:v>
                </c:pt>
                <c:pt idx="2107">
                  <c:v>26.4</c:v>
                </c:pt>
                <c:pt idx="2108">
                  <c:v>26.4</c:v>
                </c:pt>
                <c:pt idx="2109">
                  <c:v>26.5</c:v>
                </c:pt>
                <c:pt idx="2110">
                  <c:v>26.5</c:v>
                </c:pt>
                <c:pt idx="2111">
                  <c:v>26.5</c:v>
                </c:pt>
                <c:pt idx="2112">
                  <c:v>26.5</c:v>
                </c:pt>
                <c:pt idx="2113">
                  <c:v>26.5</c:v>
                </c:pt>
                <c:pt idx="2114">
                  <c:v>26.5</c:v>
                </c:pt>
                <c:pt idx="2115">
                  <c:v>26.5</c:v>
                </c:pt>
                <c:pt idx="2116">
                  <c:v>26.5</c:v>
                </c:pt>
                <c:pt idx="2117">
                  <c:v>26.5</c:v>
                </c:pt>
                <c:pt idx="2118">
                  <c:v>26.6</c:v>
                </c:pt>
                <c:pt idx="2119">
                  <c:v>26.6</c:v>
                </c:pt>
                <c:pt idx="2120">
                  <c:v>26.6</c:v>
                </c:pt>
                <c:pt idx="2121">
                  <c:v>26.6</c:v>
                </c:pt>
                <c:pt idx="2122">
                  <c:v>26.6</c:v>
                </c:pt>
                <c:pt idx="2123">
                  <c:v>26.7</c:v>
                </c:pt>
                <c:pt idx="2124">
                  <c:v>26.7</c:v>
                </c:pt>
                <c:pt idx="2125">
                  <c:v>26.7</c:v>
                </c:pt>
                <c:pt idx="2126">
                  <c:v>26.7</c:v>
                </c:pt>
                <c:pt idx="2127">
                  <c:v>26.7</c:v>
                </c:pt>
                <c:pt idx="2128">
                  <c:v>26.7</c:v>
                </c:pt>
                <c:pt idx="2129">
                  <c:v>26.7</c:v>
                </c:pt>
                <c:pt idx="2130">
                  <c:v>26.7</c:v>
                </c:pt>
                <c:pt idx="2131">
                  <c:v>26.7</c:v>
                </c:pt>
                <c:pt idx="2132">
                  <c:v>26.7</c:v>
                </c:pt>
                <c:pt idx="2133">
                  <c:v>26.8</c:v>
                </c:pt>
                <c:pt idx="2134">
                  <c:v>26.8</c:v>
                </c:pt>
                <c:pt idx="2135">
                  <c:v>26.8</c:v>
                </c:pt>
                <c:pt idx="2136">
                  <c:v>26.8</c:v>
                </c:pt>
                <c:pt idx="2137">
                  <c:v>26.8</c:v>
                </c:pt>
                <c:pt idx="2138">
                  <c:v>26.8</c:v>
                </c:pt>
                <c:pt idx="2139">
                  <c:v>26.8</c:v>
                </c:pt>
                <c:pt idx="2140">
                  <c:v>26.8</c:v>
                </c:pt>
                <c:pt idx="2141">
                  <c:v>26.8</c:v>
                </c:pt>
                <c:pt idx="2142">
                  <c:v>26.8</c:v>
                </c:pt>
                <c:pt idx="2143">
                  <c:v>26.9</c:v>
                </c:pt>
                <c:pt idx="2144">
                  <c:v>26.9</c:v>
                </c:pt>
                <c:pt idx="2145">
                  <c:v>26.9</c:v>
                </c:pt>
                <c:pt idx="2146">
                  <c:v>26.9</c:v>
                </c:pt>
                <c:pt idx="2147">
                  <c:v>26.9</c:v>
                </c:pt>
                <c:pt idx="2148">
                  <c:v>26.9</c:v>
                </c:pt>
                <c:pt idx="2149">
                  <c:v>26.9</c:v>
                </c:pt>
                <c:pt idx="2150">
                  <c:v>26.9</c:v>
                </c:pt>
                <c:pt idx="2151">
                  <c:v>27</c:v>
                </c:pt>
                <c:pt idx="2152">
                  <c:v>27</c:v>
                </c:pt>
                <c:pt idx="2153">
                  <c:v>27</c:v>
                </c:pt>
                <c:pt idx="2154">
                  <c:v>27</c:v>
                </c:pt>
                <c:pt idx="2155">
                  <c:v>27</c:v>
                </c:pt>
                <c:pt idx="2156">
                  <c:v>27</c:v>
                </c:pt>
                <c:pt idx="2157">
                  <c:v>27</c:v>
                </c:pt>
                <c:pt idx="2158">
                  <c:v>27</c:v>
                </c:pt>
                <c:pt idx="2159">
                  <c:v>27</c:v>
                </c:pt>
                <c:pt idx="2160">
                  <c:v>27.1</c:v>
                </c:pt>
                <c:pt idx="2161">
                  <c:v>27.1</c:v>
                </c:pt>
                <c:pt idx="2162">
                  <c:v>27.1</c:v>
                </c:pt>
                <c:pt idx="2163">
                  <c:v>27.1</c:v>
                </c:pt>
                <c:pt idx="2164">
                  <c:v>27.1</c:v>
                </c:pt>
                <c:pt idx="2165">
                  <c:v>27.1</c:v>
                </c:pt>
                <c:pt idx="2166">
                  <c:v>27.2</c:v>
                </c:pt>
                <c:pt idx="2167">
                  <c:v>27.1</c:v>
                </c:pt>
                <c:pt idx="2168">
                  <c:v>27.2</c:v>
                </c:pt>
                <c:pt idx="2169">
                  <c:v>27.2</c:v>
                </c:pt>
                <c:pt idx="2170">
                  <c:v>27.2</c:v>
                </c:pt>
                <c:pt idx="2171">
                  <c:v>27.2</c:v>
                </c:pt>
                <c:pt idx="2172">
                  <c:v>27.2</c:v>
                </c:pt>
                <c:pt idx="2173">
                  <c:v>27.2</c:v>
                </c:pt>
                <c:pt idx="2174">
                  <c:v>27.2</c:v>
                </c:pt>
                <c:pt idx="2175">
                  <c:v>27.2</c:v>
                </c:pt>
                <c:pt idx="2176">
                  <c:v>27.2</c:v>
                </c:pt>
                <c:pt idx="2177">
                  <c:v>27.2</c:v>
                </c:pt>
                <c:pt idx="2178">
                  <c:v>27.2</c:v>
                </c:pt>
                <c:pt idx="2179">
                  <c:v>27.3</c:v>
                </c:pt>
                <c:pt idx="2180">
                  <c:v>27.3</c:v>
                </c:pt>
                <c:pt idx="2181">
                  <c:v>27.3</c:v>
                </c:pt>
                <c:pt idx="2182">
                  <c:v>27.3</c:v>
                </c:pt>
                <c:pt idx="2183">
                  <c:v>27.3</c:v>
                </c:pt>
                <c:pt idx="2184">
                  <c:v>27.3</c:v>
                </c:pt>
                <c:pt idx="2185">
                  <c:v>27.3</c:v>
                </c:pt>
                <c:pt idx="2186">
                  <c:v>27.3</c:v>
                </c:pt>
                <c:pt idx="2187">
                  <c:v>27.3</c:v>
                </c:pt>
                <c:pt idx="2188">
                  <c:v>27.3</c:v>
                </c:pt>
                <c:pt idx="2189">
                  <c:v>27.3</c:v>
                </c:pt>
                <c:pt idx="2190">
                  <c:v>27.4</c:v>
                </c:pt>
                <c:pt idx="2191">
                  <c:v>27.4</c:v>
                </c:pt>
                <c:pt idx="2192">
                  <c:v>27.4</c:v>
                </c:pt>
                <c:pt idx="2193">
                  <c:v>27.4</c:v>
                </c:pt>
                <c:pt idx="2194">
                  <c:v>27.4</c:v>
                </c:pt>
                <c:pt idx="2195">
                  <c:v>27.4</c:v>
                </c:pt>
                <c:pt idx="2196">
                  <c:v>27.4</c:v>
                </c:pt>
                <c:pt idx="2197">
                  <c:v>27.4</c:v>
                </c:pt>
                <c:pt idx="2198">
                  <c:v>27.4</c:v>
                </c:pt>
                <c:pt idx="2199">
                  <c:v>27.4</c:v>
                </c:pt>
                <c:pt idx="2200">
                  <c:v>27.5</c:v>
                </c:pt>
                <c:pt idx="2201">
                  <c:v>27.5</c:v>
                </c:pt>
                <c:pt idx="2202">
                  <c:v>27.5</c:v>
                </c:pt>
                <c:pt idx="2203">
                  <c:v>27.5</c:v>
                </c:pt>
                <c:pt idx="2204">
                  <c:v>27.5</c:v>
                </c:pt>
                <c:pt idx="2205">
                  <c:v>27.5</c:v>
                </c:pt>
                <c:pt idx="2206">
                  <c:v>27.5</c:v>
                </c:pt>
                <c:pt idx="2207">
                  <c:v>27.5</c:v>
                </c:pt>
                <c:pt idx="2208">
                  <c:v>27.5</c:v>
                </c:pt>
                <c:pt idx="2209">
                  <c:v>27.5</c:v>
                </c:pt>
                <c:pt idx="2210">
                  <c:v>27.6</c:v>
                </c:pt>
                <c:pt idx="2211">
                  <c:v>27.6</c:v>
                </c:pt>
                <c:pt idx="2212">
                  <c:v>27.6</c:v>
                </c:pt>
                <c:pt idx="2213">
                  <c:v>27.6</c:v>
                </c:pt>
                <c:pt idx="2214">
                  <c:v>27.6</c:v>
                </c:pt>
                <c:pt idx="2215">
                  <c:v>27.7</c:v>
                </c:pt>
                <c:pt idx="2216">
                  <c:v>27.7</c:v>
                </c:pt>
                <c:pt idx="2217">
                  <c:v>27.7</c:v>
                </c:pt>
                <c:pt idx="2218">
                  <c:v>27.7</c:v>
                </c:pt>
                <c:pt idx="2219">
                  <c:v>27.7</c:v>
                </c:pt>
                <c:pt idx="2220">
                  <c:v>27.7</c:v>
                </c:pt>
                <c:pt idx="2221">
                  <c:v>27.7</c:v>
                </c:pt>
                <c:pt idx="2222">
                  <c:v>27.7</c:v>
                </c:pt>
                <c:pt idx="2223">
                  <c:v>27.7</c:v>
                </c:pt>
                <c:pt idx="2224">
                  <c:v>27.7</c:v>
                </c:pt>
                <c:pt idx="2225">
                  <c:v>27.7</c:v>
                </c:pt>
                <c:pt idx="2226">
                  <c:v>27.8</c:v>
                </c:pt>
                <c:pt idx="2227">
                  <c:v>27.8</c:v>
                </c:pt>
                <c:pt idx="2228">
                  <c:v>27.8</c:v>
                </c:pt>
                <c:pt idx="2229">
                  <c:v>27.8</c:v>
                </c:pt>
                <c:pt idx="2230">
                  <c:v>27.8</c:v>
                </c:pt>
                <c:pt idx="2231">
                  <c:v>27.8</c:v>
                </c:pt>
                <c:pt idx="2232">
                  <c:v>27.8</c:v>
                </c:pt>
                <c:pt idx="2233">
                  <c:v>27.8</c:v>
                </c:pt>
                <c:pt idx="2234">
                  <c:v>27.8</c:v>
                </c:pt>
                <c:pt idx="2235">
                  <c:v>27.8</c:v>
                </c:pt>
                <c:pt idx="2236">
                  <c:v>27.9</c:v>
                </c:pt>
                <c:pt idx="2237">
                  <c:v>27.9</c:v>
                </c:pt>
                <c:pt idx="2238">
                  <c:v>27.9</c:v>
                </c:pt>
                <c:pt idx="2239">
                  <c:v>27.9</c:v>
                </c:pt>
                <c:pt idx="2240">
                  <c:v>27.9</c:v>
                </c:pt>
                <c:pt idx="2241">
                  <c:v>27.9</c:v>
                </c:pt>
                <c:pt idx="2242">
                  <c:v>27.9</c:v>
                </c:pt>
                <c:pt idx="2243">
                  <c:v>27.9</c:v>
                </c:pt>
                <c:pt idx="2244">
                  <c:v>27.9</c:v>
                </c:pt>
                <c:pt idx="2245">
                  <c:v>28.1</c:v>
                </c:pt>
                <c:pt idx="2246">
                  <c:v>28.1</c:v>
                </c:pt>
                <c:pt idx="2247">
                  <c:v>28.1</c:v>
                </c:pt>
                <c:pt idx="2248">
                  <c:v>28.1</c:v>
                </c:pt>
                <c:pt idx="2249">
                  <c:v>28.1</c:v>
                </c:pt>
                <c:pt idx="2250">
                  <c:v>28.1</c:v>
                </c:pt>
                <c:pt idx="2251">
                  <c:v>28.1</c:v>
                </c:pt>
                <c:pt idx="2252">
                  <c:v>28.1</c:v>
                </c:pt>
                <c:pt idx="2253">
                  <c:v>28.1</c:v>
                </c:pt>
                <c:pt idx="2254">
                  <c:v>28.1</c:v>
                </c:pt>
                <c:pt idx="2255">
                  <c:v>28.1</c:v>
                </c:pt>
                <c:pt idx="2256">
                  <c:v>28.1</c:v>
                </c:pt>
                <c:pt idx="2257">
                  <c:v>28.1</c:v>
                </c:pt>
                <c:pt idx="2258">
                  <c:v>28.2</c:v>
                </c:pt>
                <c:pt idx="2259">
                  <c:v>28.2</c:v>
                </c:pt>
                <c:pt idx="2260">
                  <c:v>28.2</c:v>
                </c:pt>
                <c:pt idx="2261">
                  <c:v>28.2</c:v>
                </c:pt>
                <c:pt idx="2262">
                  <c:v>28.2</c:v>
                </c:pt>
                <c:pt idx="2263">
                  <c:v>28.2</c:v>
                </c:pt>
                <c:pt idx="2264">
                  <c:v>28.2</c:v>
                </c:pt>
                <c:pt idx="2265">
                  <c:v>28.2</c:v>
                </c:pt>
                <c:pt idx="2266">
                  <c:v>28.2</c:v>
                </c:pt>
                <c:pt idx="2267">
                  <c:v>28.2</c:v>
                </c:pt>
                <c:pt idx="2268">
                  <c:v>28.3</c:v>
                </c:pt>
                <c:pt idx="2269">
                  <c:v>28.3</c:v>
                </c:pt>
                <c:pt idx="2270">
                  <c:v>28.3</c:v>
                </c:pt>
                <c:pt idx="2271">
                  <c:v>28.3</c:v>
                </c:pt>
                <c:pt idx="2272">
                  <c:v>28.3</c:v>
                </c:pt>
                <c:pt idx="2273">
                  <c:v>28.4</c:v>
                </c:pt>
                <c:pt idx="2274">
                  <c:v>28.4</c:v>
                </c:pt>
                <c:pt idx="2275">
                  <c:v>28.4</c:v>
                </c:pt>
                <c:pt idx="2276">
                  <c:v>28.4</c:v>
                </c:pt>
                <c:pt idx="2277">
                  <c:v>28.4</c:v>
                </c:pt>
                <c:pt idx="2278">
                  <c:v>28.4</c:v>
                </c:pt>
                <c:pt idx="2279">
                  <c:v>28.4</c:v>
                </c:pt>
                <c:pt idx="2280">
                  <c:v>28.4</c:v>
                </c:pt>
                <c:pt idx="2281">
                  <c:v>28.4</c:v>
                </c:pt>
                <c:pt idx="2282">
                  <c:v>28.4</c:v>
                </c:pt>
                <c:pt idx="2283">
                  <c:v>28.4</c:v>
                </c:pt>
                <c:pt idx="2284">
                  <c:v>28.4</c:v>
                </c:pt>
                <c:pt idx="2285">
                  <c:v>28.4</c:v>
                </c:pt>
                <c:pt idx="2286">
                  <c:v>28.5</c:v>
                </c:pt>
                <c:pt idx="2287">
                  <c:v>28.5</c:v>
                </c:pt>
                <c:pt idx="2288">
                  <c:v>28.5</c:v>
                </c:pt>
                <c:pt idx="2289">
                  <c:v>28.5</c:v>
                </c:pt>
                <c:pt idx="2290">
                  <c:v>28.5</c:v>
                </c:pt>
                <c:pt idx="2291">
                  <c:v>28.5</c:v>
                </c:pt>
                <c:pt idx="2292">
                  <c:v>28.5</c:v>
                </c:pt>
                <c:pt idx="2293">
                  <c:v>28.5</c:v>
                </c:pt>
                <c:pt idx="2294">
                  <c:v>28.5</c:v>
                </c:pt>
                <c:pt idx="2295">
                  <c:v>28.5</c:v>
                </c:pt>
                <c:pt idx="2296">
                  <c:v>28.5</c:v>
                </c:pt>
                <c:pt idx="2297">
                  <c:v>28.5</c:v>
                </c:pt>
                <c:pt idx="2298">
                  <c:v>28.5</c:v>
                </c:pt>
                <c:pt idx="2299">
                  <c:v>28.6</c:v>
                </c:pt>
                <c:pt idx="2300">
                  <c:v>28.6</c:v>
                </c:pt>
                <c:pt idx="2301">
                  <c:v>28.6</c:v>
                </c:pt>
                <c:pt idx="2302">
                  <c:v>28.6</c:v>
                </c:pt>
                <c:pt idx="2303">
                  <c:v>28.6</c:v>
                </c:pt>
                <c:pt idx="2304">
                  <c:v>28.7</c:v>
                </c:pt>
                <c:pt idx="2305">
                  <c:v>28.7</c:v>
                </c:pt>
                <c:pt idx="2306">
                  <c:v>28.7</c:v>
                </c:pt>
                <c:pt idx="2307">
                  <c:v>28.7</c:v>
                </c:pt>
                <c:pt idx="2308">
                  <c:v>28.6</c:v>
                </c:pt>
                <c:pt idx="2309">
                  <c:v>28.7</c:v>
                </c:pt>
                <c:pt idx="2310">
                  <c:v>28.7</c:v>
                </c:pt>
                <c:pt idx="2311">
                  <c:v>28.7</c:v>
                </c:pt>
                <c:pt idx="2312">
                  <c:v>28.7</c:v>
                </c:pt>
                <c:pt idx="2313">
                  <c:v>28.7</c:v>
                </c:pt>
                <c:pt idx="2314">
                  <c:v>28.7</c:v>
                </c:pt>
                <c:pt idx="2315">
                  <c:v>28.7</c:v>
                </c:pt>
                <c:pt idx="2316">
                  <c:v>28.7</c:v>
                </c:pt>
                <c:pt idx="2317">
                  <c:v>28.7</c:v>
                </c:pt>
                <c:pt idx="2318">
                  <c:v>28.7</c:v>
                </c:pt>
                <c:pt idx="2319">
                  <c:v>28.8</c:v>
                </c:pt>
                <c:pt idx="2320">
                  <c:v>28.8</c:v>
                </c:pt>
                <c:pt idx="2321">
                  <c:v>28.8</c:v>
                </c:pt>
                <c:pt idx="2322">
                  <c:v>28.8</c:v>
                </c:pt>
                <c:pt idx="2323">
                  <c:v>28.8</c:v>
                </c:pt>
                <c:pt idx="2324">
                  <c:v>28.7</c:v>
                </c:pt>
                <c:pt idx="2325">
                  <c:v>28.8</c:v>
                </c:pt>
                <c:pt idx="2326">
                  <c:v>28.8</c:v>
                </c:pt>
                <c:pt idx="2327">
                  <c:v>28.8</c:v>
                </c:pt>
                <c:pt idx="2328">
                  <c:v>28.8</c:v>
                </c:pt>
                <c:pt idx="2329">
                  <c:v>28.8</c:v>
                </c:pt>
                <c:pt idx="2330">
                  <c:v>28.8</c:v>
                </c:pt>
              </c:numCache>
            </c:numRef>
          </c:xVal>
          <c:yVal>
            <c:numRef>
              <c:f>tmpverlauf2!$B$2:$B$2332</c:f>
              <c:numCache>
                <c:formatCode>General</c:formatCode>
                <c:ptCount val="2331"/>
                <c:pt idx="0">
                  <c:v>968</c:v>
                </c:pt>
                <c:pt idx="1">
                  <c:v>959.5</c:v>
                </c:pt>
                <c:pt idx="2">
                  <c:v>963</c:v>
                </c:pt>
                <c:pt idx="3">
                  <c:v>963</c:v>
                </c:pt>
                <c:pt idx="4">
                  <c:v>967</c:v>
                </c:pt>
                <c:pt idx="5">
                  <c:v>960.5</c:v>
                </c:pt>
                <c:pt idx="6">
                  <c:v>963</c:v>
                </c:pt>
                <c:pt idx="7">
                  <c:v>965.5</c:v>
                </c:pt>
                <c:pt idx="8">
                  <c:v>968</c:v>
                </c:pt>
                <c:pt idx="9">
                  <c:v>973.5</c:v>
                </c:pt>
                <c:pt idx="10">
                  <c:v>972.5</c:v>
                </c:pt>
                <c:pt idx="11">
                  <c:v>964</c:v>
                </c:pt>
                <c:pt idx="12">
                  <c:v>967</c:v>
                </c:pt>
                <c:pt idx="13">
                  <c:v>965</c:v>
                </c:pt>
                <c:pt idx="14">
                  <c:v>964</c:v>
                </c:pt>
                <c:pt idx="15">
                  <c:v>962</c:v>
                </c:pt>
                <c:pt idx="16">
                  <c:v>968</c:v>
                </c:pt>
                <c:pt idx="17">
                  <c:v>964</c:v>
                </c:pt>
                <c:pt idx="18">
                  <c:v>967</c:v>
                </c:pt>
                <c:pt idx="19">
                  <c:v>967</c:v>
                </c:pt>
                <c:pt idx="20">
                  <c:v>972.5</c:v>
                </c:pt>
                <c:pt idx="21">
                  <c:v>971.5</c:v>
                </c:pt>
                <c:pt idx="22">
                  <c:v>973.5</c:v>
                </c:pt>
                <c:pt idx="23">
                  <c:v>972.5</c:v>
                </c:pt>
                <c:pt idx="24">
                  <c:v>974.5</c:v>
                </c:pt>
                <c:pt idx="25">
                  <c:v>977.5</c:v>
                </c:pt>
                <c:pt idx="26">
                  <c:v>974</c:v>
                </c:pt>
                <c:pt idx="27">
                  <c:v>971.5</c:v>
                </c:pt>
                <c:pt idx="28">
                  <c:v>970</c:v>
                </c:pt>
                <c:pt idx="29">
                  <c:v>972</c:v>
                </c:pt>
                <c:pt idx="30">
                  <c:v>971</c:v>
                </c:pt>
                <c:pt idx="31">
                  <c:v>971.5</c:v>
                </c:pt>
                <c:pt idx="32">
                  <c:v>970</c:v>
                </c:pt>
                <c:pt idx="33">
                  <c:v>971</c:v>
                </c:pt>
                <c:pt idx="34">
                  <c:v>980.5</c:v>
                </c:pt>
                <c:pt idx="35">
                  <c:v>970</c:v>
                </c:pt>
                <c:pt idx="36">
                  <c:v>974</c:v>
                </c:pt>
                <c:pt idx="37">
                  <c:v>980.5</c:v>
                </c:pt>
                <c:pt idx="38">
                  <c:v>972.5</c:v>
                </c:pt>
                <c:pt idx="39">
                  <c:v>969</c:v>
                </c:pt>
                <c:pt idx="40">
                  <c:v>974.5</c:v>
                </c:pt>
                <c:pt idx="41">
                  <c:v>973.5</c:v>
                </c:pt>
                <c:pt idx="42">
                  <c:v>972</c:v>
                </c:pt>
                <c:pt idx="43">
                  <c:v>975</c:v>
                </c:pt>
                <c:pt idx="44">
                  <c:v>971.5</c:v>
                </c:pt>
                <c:pt idx="45">
                  <c:v>975.5</c:v>
                </c:pt>
                <c:pt idx="46">
                  <c:v>973.5</c:v>
                </c:pt>
                <c:pt idx="47">
                  <c:v>971</c:v>
                </c:pt>
                <c:pt idx="48">
                  <c:v>970.5</c:v>
                </c:pt>
                <c:pt idx="49">
                  <c:v>971</c:v>
                </c:pt>
                <c:pt idx="50">
                  <c:v>972</c:v>
                </c:pt>
                <c:pt idx="51">
                  <c:v>973</c:v>
                </c:pt>
                <c:pt idx="52">
                  <c:v>968.5</c:v>
                </c:pt>
                <c:pt idx="53">
                  <c:v>973.5</c:v>
                </c:pt>
                <c:pt idx="54">
                  <c:v>974.5</c:v>
                </c:pt>
                <c:pt idx="55">
                  <c:v>973</c:v>
                </c:pt>
                <c:pt idx="56">
                  <c:v>971.5</c:v>
                </c:pt>
                <c:pt idx="57">
                  <c:v>973</c:v>
                </c:pt>
                <c:pt idx="58">
                  <c:v>973</c:v>
                </c:pt>
                <c:pt idx="59">
                  <c:v>968.5</c:v>
                </c:pt>
                <c:pt idx="60">
                  <c:v>971</c:v>
                </c:pt>
                <c:pt idx="61">
                  <c:v>970</c:v>
                </c:pt>
                <c:pt idx="62">
                  <c:v>978</c:v>
                </c:pt>
                <c:pt idx="63">
                  <c:v>980</c:v>
                </c:pt>
                <c:pt idx="64">
                  <c:v>973</c:v>
                </c:pt>
                <c:pt idx="65">
                  <c:v>973.5</c:v>
                </c:pt>
                <c:pt idx="66">
                  <c:v>974</c:v>
                </c:pt>
                <c:pt idx="67">
                  <c:v>973</c:v>
                </c:pt>
                <c:pt idx="68">
                  <c:v>974</c:v>
                </c:pt>
                <c:pt idx="69">
                  <c:v>972</c:v>
                </c:pt>
                <c:pt idx="70">
                  <c:v>976</c:v>
                </c:pt>
                <c:pt idx="71">
                  <c:v>975</c:v>
                </c:pt>
                <c:pt idx="72">
                  <c:v>976.5</c:v>
                </c:pt>
                <c:pt idx="73">
                  <c:v>974.5</c:v>
                </c:pt>
                <c:pt idx="74">
                  <c:v>974.5</c:v>
                </c:pt>
                <c:pt idx="75">
                  <c:v>973.5</c:v>
                </c:pt>
                <c:pt idx="76">
                  <c:v>969.5</c:v>
                </c:pt>
                <c:pt idx="77">
                  <c:v>975.5</c:v>
                </c:pt>
                <c:pt idx="78">
                  <c:v>974.5</c:v>
                </c:pt>
                <c:pt idx="79">
                  <c:v>983</c:v>
                </c:pt>
                <c:pt idx="80">
                  <c:v>981</c:v>
                </c:pt>
                <c:pt idx="81">
                  <c:v>981</c:v>
                </c:pt>
                <c:pt idx="82">
                  <c:v>971.5</c:v>
                </c:pt>
                <c:pt idx="83">
                  <c:v>977</c:v>
                </c:pt>
                <c:pt idx="84">
                  <c:v>973.5</c:v>
                </c:pt>
                <c:pt idx="85">
                  <c:v>975.5</c:v>
                </c:pt>
                <c:pt idx="86">
                  <c:v>974.5</c:v>
                </c:pt>
                <c:pt idx="87">
                  <c:v>974.5</c:v>
                </c:pt>
                <c:pt idx="88">
                  <c:v>977</c:v>
                </c:pt>
                <c:pt idx="89">
                  <c:v>975</c:v>
                </c:pt>
                <c:pt idx="90">
                  <c:v>973.5</c:v>
                </c:pt>
                <c:pt idx="91">
                  <c:v>974.5</c:v>
                </c:pt>
                <c:pt idx="92">
                  <c:v>976.5</c:v>
                </c:pt>
                <c:pt idx="93">
                  <c:v>974</c:v>
                </c:pt>
                <c:pt idx="94">
                  <c:v>975</c:v>
                </c:pt>
                <c:pt idx="95">
                  <c:v>975.5</c:v>
                </c:pt>
                <c:pt idx="96">
                  <c:v>977.5</c:v>
                </c:pt>
                <c:pt idx="97">
                  <c:v>979</c:v>
                </c:pt>
                <c:pt idx="98">
                  <c:v>978</c:v>
                </c:pt>
                <c:pt idx="99">
                  <c:v>979</c:v>
                </c:pt>
                <c:pt idx="100">
                  <c:v>977.5</c:v>
                </c:pt>
                <c:pt idx="101">
                  <c:v>975.5</c:v>
                </c:pt>
                <c:pt idx="102">
                  <c:v>977</c:v>
                </c:pt>
                <c:pt idx="103">
                  <c:v>975.5</c:v>
                </c:pt>
                <c:pt idx="104">
                  <c:v>980</c:v>
                </c:pt>
                <c:pt idx="105">
                  <c:v>985.5</c:v>
                </c:pt>
                <c:pt idx="106">
                  <c:v>991</c:v>
                </c:pt>
                <c:pt idx="107">
                  <c:v>979.5</c:v>
                </c:pt>
                <c:pt idx="108">
                  <c:v>978</c:v>
                </c:pt>
                <c:pt idx="109">
                  <c:v>979.5</c:v>
                </c:pt>
                <c:pt idx="110">
                  <c:v>973.5</c:v>
                </c:pt>
                <c:pt idx="111">
                  <c:v>976</c:v>
                </c:pt>
                <c:pt idx="112">
                  <c:v>975.5</c:v>
                </c:pt>
                <c:pt idx="113">
                  <c:v>978.5</c:v>
                </c:pt>
                <c:pt idx="114">
                  <c:v>976.5</c:v>
                </c:pt>
                <c:pt idx="115">
                  <c:v>975.5</c:v>
                </c:pt>
                <c:pt idx="116">
                  <c:v>980</c:v>
                </c:pt>
                <c:pt idx="117">
                  <c:v>978</c:v>
                </c:pt>
                <c:pt idx="118">
                  <c:v>980</c:v>
                </c:pt>
                <c:pt idx="119">
                  <c:v>979</c:v>
                </c:pt>
                <c:pt idx="120">
                  <c:v>969.5</c:v>
                </c:pt>
                <c:pt idx="121">
                  <c:v>977.5</c:v>
                </c:pt>
                <c:pt idx="122">
                  <c:v>983</c:v>
                </c:pt>
                <c:pt idx="123">
                  <c:v>984.5</c:v>
                </c:pt>
                <c:pt idx="124">
                  <c:v>978.5</c:v>
                </c:pt>
                <c:pt idx="125">
                  <c:v>980</c:v>
                </c:pt>
                <c:pt idx="126">
                  <c:v>977</c:v>
                </c:pt>
                <c:pt idx="127">
                  <c:v>983</c:v>
                </c:pt>
                <c:pt idx="128">
                  <c:v>979.5</c:v>
                </c:pt>
                <c:pt idx="129">
                  <c:v>981</c:v>
                </c:pt>
                <c:pt idx="130">
                  <c:v>985</c:v>
                </c:pt>
                <c:pt idx="131">
                  <c:v>981</c:v>
                </c:pt>
                <c:pt idx="132">
                  <c:v>985.5</c:v>
                </c:pt>
                <c:pt idx="133">
                  <c:v>986</c:v>
                </c:pt>
                <c:pt idx="134">
                  <c:v>985</c:v>
                </c:pt>
                <c:pt idx="135">
                  <c:v>984</c:v>
                </c:pt>
                <c:pt idx="136">
                  <c:v>986</c:v>
                </c:pt>
                <c:pt idx="137">
                  <c:v>987.5</c:v>
                </c:pt>
                <c:pt idx="138">
                  <c:v>985</c:v>
                </c:pt>
                <c:pt idx="139">
                  <c:v>983</c:v>
                </c:pt>
                <c:pt idx="140">
                  <c:v>988</c:v>
                </c:pt>
                <c:pt idx="141">
                  <c:v>989.5</c:v>
                </c:pt>
                <c:pt idx="142">
                  <c:v>987</c:v>
                </c:pt>
                <c:pt idx="143">
                  <c:v>985.5</c:v>
                </c:pt>
                <c:pt idx="144">
                  <c:v>983.5</c:v>
                </c:pt>
                <c:pt idx="145">
                  <c:v>985.5</c:v>
                </c:pt>
                <c:pt idx="146">
                  <c:v>984</c:v>
                </c:pt>
                <c:pt idx="147">
                  <c:v>991</c:v>
                </c:pt>
                <c:pt idx="148">
                  <c:v>989</c:v>
                </c:pt>
                <c:pt idx="149">
                  <c:v>985.5</c:v>
                </c:pt>
                <c:pt idx="150">
                  <c:v>987.5</c:v>
                </c:pt>
                <c:pt idx="151">
                  <c:v>984</c:v>
                </c:pt>
                <c:pt idx="152">
                  <c:v>982.5</c:v>
                </c:pt>
                <c:pt idx="153">
                  <c:v>986</c:v>
                </c:pt>
                <c:pt idx="154">
                  <c:v>985.5</c:v>
                </c:pt>
                <c:pt idx="155">
                  <c:v>985.5</c:v>
                </c:pt>
                <c:pt idx="156">
                  <c:v>986.5</c:v>
                </c:pt>
                <c:pt idx="157">
                  <c:v>986.5</c:v>
                </c:pt>
                <c:pt idx="158">
                  <c:v>986.5</c:v>
                </c:pt>
                <c:pt idx="159">
                  <c:v>988</c:v>
                </c:pt>
                <c:pt idx="160">
                  <c:v>986.5</c:v>
                </c:pt>
                <c:pt idx="161">
                  <c:v>988</c:v>
                </c:pt>
                <c:pt idx="162">
                  <c:v>987</c:v>
                </c:pt>
                <c:pt idx="163">
                  <c:v>986</c:v>
                </c:pt>
                <c:pt idx="164">
                  <c:v>988.5</c:v>
                </c:pt>
                <c:pt idx="165">
                  <c:v>987</c:v>
                </c:pt>
                <c:pt idx="166">
                  <c:v>985</c:v>
                </c:pt>
                <c:pt idx="167">
                  <c:v>987</c:v>
                </c:pt>
                <c:pt idx="168">
                  <c:v>990</c:v>
                </c:pt>
                <c:pt idx="169">
                  <c:v>987.5</c:v>
                </c:pt>
                <c:pt idx="170">
                  <c:v>984</c:v>
                </c:pt>
                <c:pt idx="171">
                  <c:v>987.5</c:v>
                </c:pt>
                <c:pt idx="172">
                  <c:v>985.5</c:v>
                </c:pt>
                <c:pt idx="173">
                  <c:v>995.5</c:v>
                </c:pt>
                <c:pt idx="174">
                  <c:v>990</c:v>
                </c:pt>
                <c:pt idx="175">
                  <c:v>985.5</c:v>
                </c:pt>
                <c:pt idx="176">
                  <c:v>985</c:v>
                </c:pt>
                <c:pt idx="177">
                  <c:v>987.5</c:v>
                </c:pt>
                <c:pt idx="178">
                  <c:v>987</c:v>
                </c:pt>
                <c:pt idx="179">
                  <c:v>985</c:v>
                </c:pt>
                <c:pt idx="180">
                  <c:v>987.5</c:v>
                </c:pt>
                <c:pt idx="181">
                  <c:v>987</c:v>
                </c:pt>
                <c:pt idx="182">
                  <c:v>987</c:v>
                </c:pt>
                <c:pt idx="183">
                  <c:v>987</c:v>
                </c:pt>
                <c:pt idx="184">
                  <c:v>987</c:v>
                </c:pt>
                <c:pt idx="185">
                  <c:v>984</c:v>
                </c:pt>
                <c:pt idx="186">
                  <c:v>986.5</c:v>
                </c:pt>
                <c:pt idx="187">
                  <c:v>985.5</c:v>
                </c:pt>
                <c:pt idx="188">
                  <c:v>985.5</c:v>
                </c:pt>
                <c:pt idx="189">
                  <c:v>988</c:v>
                </c:pt>
                <c:pt idx="190">
                  <c:v>985</c:v>
                </c:pt>
                <c:pt idx="191">
                  <c:v>989.5</c:v>
                </c:pt>
                <c:pt idx="192">
                  <c:v>986</c:v>
                </c:pt>
                <c:pt idx="193">
                  <c:v>985</c:v>
                </c:pt>
                <c:pt idx="194">
                  <c:v>989.5</c:v>
                </c:pt>
                <c:pt idx="195">
                  <c:v>991</c:v>
                </c:pt>
                <c:pt idx="196">
                  <c:v>989.5</c:v>
                </c:pt>
                <c:pt idx="197">
                  <c:v>983</c:v>
                </c:pt>
                <c:pt idx="198">
                  <c:v>985.5</c:v>
                </c:pt>
                <c:pt idx="199">
                  <c:v>984.5</c:v>
                </c:pt>
                <c:pt idx="200">
                  <c:v>986</c:v>
                </c:pt>
                <c:pt idx="201">
                  <c:v>986.5</c:v>
                </c:pt>
                <c:pt idx="202">
                  <c:v>983.5</c:v>
                </c:pt>
                <c:pt idx="203">
                  <c:v>984.5</c:v>
                </c:pt>
                <c:pt idx="204">
                  <c:v>984</c:v>
                </c:pt>
                <c:pt idx="205">
                  <c:v>985</c:v>
                </c:pt>
                <c:pt idx="206">
                  <c:v>983</c:v>
                </c:pt>
                <c:pt idx="207">
                  <c:v>981</c:v>
                </c:pt>
                <c:pt idx="208">
                  <c:v>985.5</c:v>
                </c:pt>
                <c:pt idx="209">
                  <c:v>982</c:v>
                </c:pt>
                <c:pt idx="210">
                  <c:v>984</c:v>
                </c:pt>
                <c:pt idx="211">
                  <c:v>983.5</c:v>
                </c:pt>
                <c:pt idx="212">
                  <c:v>986.5</c:v>
                </c:pt>
                <c:pt idx="213">
                  <c:v>983</c:v>
                </c:pt>
                <c:pt idx="214">
                  <c:v>984</c:v>
                </c:pt>
                <c:pt idx="215">
                  <c:v>983.5</c:v>
                </c:pt>
                <c:pt idx="216">
                  <c:v>983.5</c:v>
                </c:pt>
                <c:pt idx="217">
                  <c:v>984</c:v>
                </c:pt>
                <c:pt idx="218">
                  <c:v>986.5</c:v>
                </c:pt>
                <c:pt idx="219">
                  <c:v>984</c:v>
                </c:pt>
                <c:pt idx="220">
                  <c:v>984.5</c:v>
                </c:pt>
                <c:pt idx="221">
                  <c:v>982</c:v>
                </c:pt>
                <c:pt idx="222">
                  <c:v>983.5</c:v>
                </c:pt>
                <c:pt idx="223">
                  <c:v>985</c:v>
                </c:pt>
                <c:pt idx="224">
                  <c:v>983</c:v>
                </c:pt>
                <c:pt idx="225">
                  <c:v>981</c:v>
                </c:pt>
                <c:pt idx="226">
                  <c:v>980.5</c:v>
                </c:pt>
                <c:pt idx="227">
                  <c:v>982</c:v>
                </c:pt>
                <c:pt idx="228">
                  <c:v>980</c:v>
                </c:pt>
                <c:pt idx="229">
                  <c:v>984</c:v>
                </c:pt>
                <c:pt idx="230">
                  <c:v>981</c:v>
                </c:pt>
                <c:pt idx="231">
                  <c:v>982.5</c:v>
                </c:pt>
                <c:pt idx="232">
                  <c:v>980.5</c:v>
                </c:pt>
                <c:pt idx="233">
                  <c:v>981.5</c:v>
                </c:pt>
                <c:pt idx="234">
                  <c:v>981.5</c:v>
                </c:pt>
                <c:pt idx="235">
                  <c:v>983</c:v>
                </c:pt>
                <c:pt idx="236">
                  <c:v>981</c:v>
                </c:pt>
                <c:pt idx="237">
                  <c:v>982</c:v>
                </c:pt>
                <c:pt idx="238">
                  <c:v>980.5</c:v>
                </c:pt>
                <c:pt idx="239">
                  <c:v>981</c:v>
                </c:pt>
                <c:pt idx="240">
                  <c:v>984.5</c:v>
                </c:pt>
                <c:pt idx="241">
                  <c:v>984.5</c:v>
                </c:pt>
                <c:pt idx="242">
                  <c:v>984</c:v>
                </c:pt>
                <c:pt idx="243">
                  <c:v>981.5</c:v>
                </c:pt>
                <c:pt idx="244">
                  <c:v>984</c:v>
                </c:pt>
                <c:pt idx="245">
                  <c:v>984</c:v>
                </c:pt>
                <c:pt idx="246">
                  <c:v>980</c:v>
                </c:pt>
                <c:pt idx="247">
                  <c:v>985</c:v>
                </c:pt>
                <c:pt idx="248">
                  <c:v>981</c:v>
                </c:pt>
                <c:pt idx="249">
                  <c:v>979</c:v>
                </c:pt>
                <c:pt idx="250">
                  <c:v>982.5</c:v>
                </c:pt>
                <c:pt idx="251">
                  <c:v>982</c:v>
                </c:pt>
                <c:pt idx="252">
                  <c:v>982</c:v>
                </c:pt>
                <c:pt idx="253">
                  <c:v>983.5</c:v>
                </c:pt>
                <c:pt idx="254">
                  <c:v>983</c:v>
                </c:pt>
                <c:pt idx="255">
                  <c:v>982.5</c:v>
                </c:pt>
                <c:pt idx="256">
                  <c:v>981.5</c:v>
                </c:pt>
                <c:pt idx="257">
                  <c:v>981.5</c:v>
                </c:pt>
                <c:pt idx="258">
                  <c:v>984</c:v>
                </c:pt>
                <c:pt idx="259">
                  <c:v>984</c:v>
                </c:pt>
                <c:pt idx="260">
                  <c:v>983.5</c:v>
                </c:pt>
                <c:pt idx="261">
                  <c:v>985.5</c:v>
                </c:pt>
                <c:pt idx="262">
                  <c:v>989.5</c:v>
                </c:pt>
                <c:pt idx="263">
                  <c:v>981</c:v>
                </c:pt>
                <c:pt idx="264">
                  <c:v>984.5</c:v>
                </c:pt>
                <c:pt idx="265">
                  <c:v>982.5</c:v>
                </c:pt>
                <c:pt idx="266">
                  <c:v>982.5</c:v>
                </c:pt>
                <c:pt idx="267">
                  <c:v>982.5</c:v>
                </c:pt>
                <c:pt idx="268">
                  <c:v>983.5</c:v>
                </c:pt>
                <c:pt idx="269">
                  <c:v>985</c:v>
                </c:pt>
                <c:pt idx="270">
                  <c:v>985</c:v>
                </c:pt>
                <c:pt idx="271">
                  <c:v>981.5</c:v>
                </c:pt>
                <c:pt idx="272">
                  <c:v>984</c:v>
                </c:pt>
                <c:pt idx="273">
                  <c:v>985</c:v>
                </c:pt>
                <c:pt idx="274">
                  <c:v>984.5</c:v>
                </c:pt>
                <c:pt idx="275">
                  <c:v>984</c:v>
                </c:pt>
                <c:pt idx="276">
                  <c:v>988</c:v>
                </c:pt>
                <c:pt idx="277">
                  <c:v>985.5</c:v>
                </c:pt>
                <c:pt idx="278">
                  <c:v>984.5</c:v>
                </c:pt>
                <c:pt idx="279">
                  <c:v>985.5</c:v>
                </c:pt>
                <c:pt idx="280">
                  <c:v>986</c:v>
                </c:pt>
                <c:pt idx="281">
                  <c:v>985.5</c:v>
                </c:pt>
                <c:pt idx="282">
                  <c:v>986.5</c:v>
                </c:pt>
                <c:pt idx="283">
                  <c:v>984.5</c:v>
                </c:pt>
                <c:pt idx="284">
                  <c:v>987.5</c:v>
                </c:pt>
                <c:pt idx="285">
                  <c:v>988</c:v>
                </c:pt>
                <c:pt idx="286">
                  <c:v>988</c:v>
                </c:pt>
                <c:pt idx="287">
                  <c:v>990.5</c:v>
                </c:pt>
                <c:pt idx="288">
                  <c:v>991.5</c:v>
                </c:pt>
                <c:pt idx="289">
                  <c:v>992</c:v>
                </c:pt>
                <c:pt idx="290">
                  <c:v>988</c:v>
                </c:pt>
                <c:pt idx="291">
                  <c:v>990.5</c:v>
                </c:pt>
                <c:pt idx="292">
                  <c:v>991</c:v>
                </c:pt>
                <c:pt idx="293">
                  <c:v>994.5</c:v>
                </c:pt>
                <c:pt idx="294">
                  <c:v>993</c:v>
                </c:pt>
                <c:pt idx="295">
                  <c:v>993</c:v>
                </c:pt>
                <c:pt idx="296">
                  <c:v>993</c:v>
                </c:pt>
                <c:pt idx="297">
                  <c:v>994</c:v>
                </c:pt>
                <c:pt idx="298">
                  <c:v>991</c:v>
                </c:pt>
                <c:pt idx="299">
                  <c:v>996</c:v>
                </c:pt>
                <c:pt idx="300">
                  <c:v>997.5</c:v>
                </c:pt>
                <c:pt idx="301">
                  <c:v>995.5</c:v>
                </c:pt>
                <c:pt idx="302">
                  <c:v>998</c:v>
                </c:pt>
                <c:pt idx="303">
                  <c:v>996.5</c:v>
                </c:pt>
                <c:pt idx="304">
                  <c:v>998</c:v>
                </c:pt>
                <c:pt idx="305">
                  <c:v>996</c:v>
                </c:pt>
                <c:pt idx="306">
                  <c:v>992.5</c:v>
                </c:pt>
                <c:pt idx="307">
                  <c:v>998</c:v>
                </c:pt>
                <c:pt idx="308">
                  <c:v>998</c:v>
                </c:pt>
                <c:pt idx="309">
                  <c:v>998</c:v>
                </c:pt>
                <c:pt idx="310">
                  <c:v>997.5</c:v>
                </c:pt>
                <c:pt idx="311">
                  <c:v>1000</c:v>
                </c:pt>
                <c:pt idx="312">
                  <c:v>999</c:v>
                </c:pt>
                <c:pt idx="313">
                  <c:v>998.5</c:v>
                </c:pt>
                <c:pt idx="314">
                  <c:v>997.5</c:v>
                </c:pt>
                <c:pt idx="315">
                  <c:v>1000</c:v>
                </c:pt>
                <c:pt idx="316">
                  <c:v>1002</c:v>
                </c:pt>
                <c:pt idx="317">
                  <c:v>1003</c:v>
                </c:pt>
                <c:pt idx="318">
                  <c:v>999</c:v>
                </c:pt>
                <c:pt idx="319">
                  <c:v>1000</c:v>
                </c:pt>
                <c:pt idx="320">
                  <c:v>1001</c:v>
                </c:pt>
                <c:pt idx="321">
                  <c:v>1001.5</c:v>
                </c:pt>
                <c:pt idx="322">
                  <c:v>1000</c:v>
                </c:pt>
                <c:pt idx="323">
                  <c:v>1000.5</c:v>
                </c:pt>
                <c:pt idx="324">
                  <c:v>1000.5</c:v>
                </c:pt>
                <c:pt idx="325">
                  <c:v>1000</c:v>
                </c:pt>
                <c:pt idx="326">
                  <c:v>1002</c:v>
                </c:pt>
                <c:pt idx="327">
                  <c:v>1001.5</c:v>
                </c:pt>
                <c:pt idx="328">
                  <c:v>1001.5</c:v>
                </c:pt>
                <c:pt idx="329">
                  <c:v>1003</c:v>
                </c:pt>
                <c:pt idx="330">
                  <c:v>1004</c:v>
                </c:pt>
                <c:pt idx="331">
                  <c:v>1000</c:v>
                </c:pt>
                <c:pt idx="332">
                  <c:v>999</c:v>
                </c:pt>
                <c:pt idx="333">
                  <c:v>1001.5</c:v>
                </c:pt>
                <c:pt idx="334">
                  <c:v>1002.5</c:v>
                </c:pt>
                <c:pt idx="335">
                  <c:v>1002.5</c:v>
                </c:pt>
                <c:pt idx="336">
                  <c:v>1003.5</c:v>
                </c:pt>
                <c:pt idx="337">
                  <c:v>1003</c:v>
                </c:pt>
                <c:pt idx="338">
                  <c:v>1006</c:v>
                </c:pt>
                <c:pt idx="339">
                  <c:v>1004.5</c:v>
                </c:pt>
                <c:pt idx="340">
                  <c:v>1002</c:v>
                </c:pt>
                <c:pt idx="341">
                  <c:v>1005</c:v>
                </c:pt>
                <c:pt idx="342">
                  <c:v>1006</c:v>
                </c:pt>
                <c:pt idx="343">
                  <c:v>1016</c:v>
                </c:pt>
                <c:pt idx="344">
                  <c:v>1006.5</c:v>
                </c:pt>
                <c:pt idx="345">
                  <c:v>1009.5</c:v>
                </c:pt>
                <c:pt idx="346">
                  <c:v>1002.5</c:v>
                </c:pt>
                <c:pt idx="347">
                  <c:v>1004.5</c:v>
                </c:pt>
                <c:pt idx="348">
                  <c:v>1003</c:v>
                </c:pt>
                <c:pt idx="349">
                  <c:v>1005</c:v>
                </c:pt>
                <c:pt idx="350">
                  <c:v>1004</c:v>
                </c:pt>
                <c:pt idx="351">
                  <c:v>1003</c:v>
                </c:pt>
                <c:pt idx="352">
                  <c:v>1005</c:v>
                </c:pt>
                <c:pt idx="353">
                  <c:v>1003.5</c:v>
                </c:pt>
                <c:pt idx="354">
                  <c:v>1003</c:v>
                </c:pt>
                <c:pt idx="355">
                  <c:v>1003.5</c:v>
                </c:pt>
                <c:pt idx="356">
                  <c:v>1004.5</c:v>
                </c:pt>
                <c:pt idx="357">
                  <c:v>1005</c:v>
                </c:pt>
                <c:pt idx="358">
                  <c:v>1004.5</c:v>
                </c:pt>
                <c:pt idx="359">
                  <c:v>1005</c:v>
                </c:pt>
                <c:pt idx="360">
                  <c:v>1004.5</c:v>
                </c:pt>
                <c:pt idx="361">
                  <c:v>1009</c:v>
                </c:pt>
                <c:pt idx="362">
                  <c:v>1005</c:v>
                </c:pt>
                <c:pt idx="363">
                  <c:v>1003</c:v>
                </c:pt>
                <c:pt idx="364">
                  <c:v>1004</c:v>
                </c:pt>
                <c:pt idx="365">
                  <c:v>1006</c:v>
                </c:pt>
                <c:pt idx="366">
                  <c:v>1009.5</c:v>
                </c:pt>
                <c:pt idx="367">
                  <c:v>1006</c:v>
                </c:pt>
                <c:pt idx="368">
                  <c:v>1007</c:v>
                </c:pt>
                <c:pt idx="369">
                  <c:v>1001</c:v>
                </c:pt>
                <c:pt idx="370">
                  <c:v>1011</c:v>
                </c:pt>
                <c:pt idx="371">
                  <c:v>1006.5</c:v>
                </c:pt>
                <c:pt idx="372">
                  <c:v>1004.5</c:v>
                </c:pt>
                <c:pt idx="373">
                  <c:v>1006</c:v>
                </c:pt>
                <c:pt idx="374">
                  <c:v>1006</c:v>
                </c:pt>
                <c:pt idx="375">
                  <c:v>1006.5</c:v>
                </c:pt>
                <c:pt idx="376">
                  <c:v>1006</c:v>
                </c:pt>
                <c:pt idx="377">
                  <c:v>1008.5</c:v>
                </c:pt>
                <c:pt idx="378">
                  <c:v>1012</c:v>
                </c:pt>
                <c:pt idx="379">
                  <c:v>1017.5</c:v>
                </c:pt>
                <c:pt idx="380">
                  <c:v>1009.5</c:v>
                </c:pt>
                <c:pt idx="381">
                  <c:v>1013.5</c:v>
                </c:pt>
                <c:pt idx="382">
                  <c:v>1011.5</c:v>
                </c:pt>
                <c:pt idx="383">
                  <c:v>1013</c:v>
                </c:pt>
                <c:pt idx="384">
                  <c:v>1012.5</c:v>
                </c:pt>
                <c:pt idx="385">
                  <c:v>1011.5</c:v>
                </c:pt>
                <c:pt idx="386">
                  <c:v>1013.5</c:v>
                </c:pt>
                <c:pt idx="387">
                  <c:v>1017</c:v>
                </c:pt>
                <c:pt idx="388">
                  <c:v>1012.5</c:v>
                </c:pt>
                <c:pt idx="389">
                  <c:v>1014.5</c:v>
                </c:pt>
                <c:pt idx="390">
                  <c:v>1013</c:v>
                </c:pt>
                <c:pt idx="391">
                  <c:v>1013</c:v>
                </c:pt>
                <c:pt idx="392">
                  <c:v>1011.5</c:v>
                </c:pt>
                <c:pt idx="393">
                  <c:v>1009.5</c:v>
                </c:pt>
                <c:pt idx="394">
                  <c:v>1011</c:v>
                </c:pt>
                <c:pt idx="395">
                  <c:v>1009</c:v>
                </c:pt>
                <c:pt idx="396">
                  <c:v>1015.5</c:v>
                </c:pt>
                <c:pt idx="397">
                  <c:v>1015</c:v>
                </c:pt>
                <c:pt idx="398">
                  <c:v>1015.5</c:v>
                </c:pt>
                <c:pt idx="399">
                  <c:v>1013</c:v>
                </c:pt>
                <c:pt idx="400">
                  <c:v>1009</c:v>
                </c:pt>
                <c:pt idx="401">
                  <c:v>1013</c:v>
                </c:pt>
                <c:pt idx="402">
                  <c:v>1018</c:v>
                </c:pt>
                <c:pt idx="403">
                  <c:v>1011.5</c:v>
                </c:pt>
                <c:pt idx="404">
                  <c:v>1019</c:v>
                </c:pt>
                <c:pt idx="405">
                  <c:v>1014</c:v>
                </c:pt>
                <c:pt idx="406">
                  <c:v>1011.5</c:v>
                </c:pt>
                <c:pt idx="407">
                  <c:v>1019.5</c:v>
                </c:pt>
                <c:pt idx="408">
                  <c:v>1019</c:v>
                </c:pt>
                <c:pt idx="409">
                  <c:v>1012.5</c:v>
                </c:pt>
                <c:pt idx="410">
                  <c:v>1015.5</c:v>
                </c:pt>
                <c:pt idx="411">
                  <c:v>1018</c:v>
                </c:pt>
                <c:pt idx="412">
                  <c:v>1014</c:v>
                </c:pt>
                <c:pt idx="413">
                  <c:v>1014</c:v>
                </c:pt>
                <c:pt idx="414">
                  <c:v>1015</c:v>
                </c:pt>
                <c:pt idx="415">
                  <c:v>1013</c:v>
                </c:pt>
                <c:pt idx="416">
                  <c:v>1012.5</c:v>
                </c:pt>
                <c:pt idx="417">
                  <c:v>1012</c:v>
                </c:pt>
                <c:pt idx="418">
                  <c:v>1018</c:v>
                </c:pt>
                <c:pt idx="419">
                  <c:v>1015</c:v>
                </c:pt>
                <c:pt idx="420">
                  <c:v>1012.5</c:v>
                </c:pt>
                <c:pt idx="421">
                  <c:v>1012</c:v>
                </c:pt>
                <c:pt idx="422">
                  <c:v>1020</c:v>
                </c:pt>
                <c:pt idx="423">
                  <c:v>1014.5</c:v>
                </c:pt>
                <c:pt idx="424">
                  <c:v>1018</c:v>
                </c:pt>
                <c:pt idx="425">
                  <c:v>1022</c:v>
                </c:pt>
                <c:pt idx="426">
                  <c:v>1020</c:v>
                </c:pt>
                <c:pt idx="427">
                  <c:v>1015</c:v>
                </c:pt>
                <c:pt idx="428">
                  <c:v>1015.5</c:v>
                </c:pt>
                <c:pt idx="429">
                  <c:v>1014.5</c:v>
                </c:pt>
                <c:pt idx="430">
                  <c:v>1018</c:v>
                </c:pt>
                <c:pt idx="431">
                  <c:v>1019</c:v>
                </c:pt>
                <c:pt idx="432">
                  <c:v>1014.5</c:v>
                </c:pt>
                <c:pt idx="433">
                  <c:v>1013.5</c:v>
                </c:pt>
                <c:pt idx="434">
                  <c:v>1015.5</c:v>
                </c:pt>
                <c:pt idx="435">
                  <c:v>1019.5</c:v>
                </c:pt>
                <c:pt idx="436">
                  <c:v>1019</c:v>
                </c:pt>
                <c:pt idx="437">
                  <c:v>1015</c:v>
                </c:pt>
                <c:pt idx="438">
                  <c:v>1017</c:v>
                </c:pt>
                <c:pt idx="439">
                  <c:v>1018</c:v>
                </c:pt>
                <c:pt idx="440">
                  <c:v>1018</c:v>
                </c:pt>
                <c:pt idx="441">
                  <c:v>1018.5</c:v>
                </c:pt>
                <c:pt idx="442">
                  <c:v>1019</c:v>
                </c:pt>
                <c:pt idx="443">
                  <c:v>1016</c:v>
                </c:pt>
                <c:pt idx="444">
                  <c:v>1017</c:v>
                </c:pt>
                <c:pt idx="445">
                  <c:v>1020</c:v>
                </c:pt>
                <c:pt idx="446">
                  <c:v>1020</c:v>
                </c:pt>
                <c:pt idx="447">
                  <c:v>1014.5</c:v>
                </c:pt>
                <c:pt idx="448">
                  <c:v>1018.5</c:v>
                </c:pt>
                <c:pt idx="449">
                  <c:v>1020.5</c:v>
                </c:pt>
                <c:pt idx="450">
                  <c:v>1018</c:v>
                </c:pt>
                <c:pt idx="451">
                  <c:v>1022</c:v>
                </c:pt>
                <c:pt idx="452">
                  <c:v>1021.5</c:v>
                </c:pt>
                <c:pt idx="453">
                  <c:v>1019.5</c:v>
                </c:pt>
                <c:pt idx="454">
                  <c:v>1022.5</c:v>
                </c:pt>
                <c:pt idx="455">
                  <c:v>1015.5</c:v>
                </c:pt>
                <c:pt idx="456">
                  <c:v>1020</c:v>
                </c:pt>
                <c:pt idx="457">
                  <c:v>1019.5</c:v>
                </c:pt>
                <c:pt idx="458">
                  <c:v>1019</c:v>
                </c:pt>
                <c:pt idx="459">
                  <c:v>1020.5</c:v>
                </c:pt>
                <c:pt idx="460">
                  <c:v>1016.5</c:v>
                </c:pt>
                <c:pt idx="461">
                  <c:v>1023.5</c:v>
                </c:pt>
                <c:pt idx="462">
                  <c:v>1023.5</c:v>
                </c:pt>
                <c:pt idx="463">
                  <c:v>1019.5</c:v>
                </c:pt>
                <c:pt idx="464">
                  <c:v>1019</c:v>
                </c:pt>
                <c:pt idx="465">
                  <c:v>1019.5</c:v>
                </c:pt>
                <c:pt idx="466">
                  <c:v>1021</c:v>
                </c:pt>
                <c:pt idx="467">
                  <c:v>1020</c:v>
                </c:pt>
                <c:pt idx="468">
                  <c:v>1021</c:v>
                </c:pt>
                <c:pt idx="469">
                  <c:v>1016.5</c:v>
                </c:pt>
                <c:pt idx="470">
                  <c:v>1018.5</c:v>
                </c:pt>
                <c:pt idx="471">
                  <c:v>1022.5</c:v>
                </c:pt>
                <c:pt idx="472">
                  <c:v>1023.5</c:v>
                </c:pt>
                <c:pt idx="473">
                  <c:v>1019</c:v>
                </c:pt>
                <c:pt idx="474">
                  <c:v>1023.5</c:v>
                </c:pt>
                <c:pt idx="475">
                  <c:v>1021.5</c:v>
                </c:pt>
                <c:pt idx="476">
                  <c:v>1020.5</c:v>
                </c:pt>
                <c:pt idx="477">
                  <c:v>1020</c:v>
                </c:pt>
                <c:pt idx="478">
                  <c:v>1021.5</c:v>
                </c:pt>
                <c:pt idx="479">
                  <c:v>1016</c:v>
                </c:pt>
                <c:pt idx="480">
                  <c:v>1022.5</c:v>
                </c:pt>
                <c:pt idx="481">
                  <c:v>1018</c:v>
                </c:pt>
                <c:pt idx="482">
                  <c:v>1029</c:v>
                </c:pt>
                <c:pt idx="483">
                  <c:v>1024</c:v>
                </c:pt>
                <c:pt idx="484">
                  <c:v>1022.5</c:v>
                </c:pt>
                <c:pt idx="485">
                  <c:v>1021</c:v>
                </c:pt>
                <c:pt idx="486">
                  <c:v>1023</c:v>
                </c:pt>
                <c:pt idx="487">
                  <c:v>1025</c:v>
                </c:pt>
                <c:pt idx="488">
                  <c:v>1029</c:v>
                </c:pt>
                <c:pt idx="489">
                  <c:v>1025</c:v>
                </c:pt>
                <c:pt idx="490">
                  <c:v>1022</c:v>
                </c:pt>
                <c:pt idx="491">
                  <c:v>1023</c:v>
                </c:pt>
                <c:pt idx="492">
                  <c:v>1025.5</c:v>
                </c:pt>
                <c:pt idx="493">
                  <c:v>1025</c:v>
                </c:pt>
                <c:pt idx="494">
                  <c:v>1022.5</c:v>
                </c:pt>
                <c:pt idx="495">
                  <c:v>1047</c:v>
                </c:pt>
                <c:pt idx="496">
                  <c:v>1029.5</c:v>
                </c:pt>
                <c:pt idx="497">
                  <c:v>1023.5</c:v>
                </c:pt>
                <c:pt idx="498">
                  <c:v>1021.5</c:v>
                </c:pt>
                <c:pt idx="499">
                  <c:v>1026.5</c:v>
                </c:pt>
                <c:pt idx="500">
                  <c:v>1021.5</c:v>
                </c:pt>
                <c:pt idx="501">
                  <c:v>1025.5</c:v>
                </c:pt>
                <c:pt idx="502">
                  <c:v>1025.5</c:v>
                </c:pt>
                <c:pt idx="503">
                  <c:v>1022.5</c:v>
                </c:pt>
                <c:pt idx="504">
                  <c:v>1028</c:v>
                </c:pt>
                <c:pt idx="505">
                  <c:v>1022</c:v>
                </c:pt>
                <c:pt idx="506">
                  <c:v>1024.5</c:v>
                </c:pt>
                <c:pt idx="507">
                  <c:v>1029</c:v>
                </c:pt>
                <c:pt idx="508">
                  <c:v>1023.5</c:v>
                </c:pt>
                <c:pt idx="509">
                  <c:v>1026.5</c:v>
                </c:pt>
                <c:pt idx="510">
                  <c:v>1026</c:v>
                </c:pt>
                <c:pt idx="511">
                  <c:v>1026</c:v>
                </c:pt>
                <c:pt idx="512">
                  <c:v>1027</c:v>
                </c:pt>
                <c:pt idx="513">
                  <c:v>1027.5</c:v>
                </c:pt>
                <c:pt idx="514">
                  <c:v>1029</c:v>
                </c:pt>
                <c:pt idx="515">
                  <c:v>1021.5</c:v>
                </c:pt>
                <c:pt idx="516">
                  <c:v>1029</c:v>
                </c:pt>
                <c:pt idx="517">
                  <c:v>1029</c:v>
                </c:pt>
                <c:pt idx="518">
                  <c:v>1029.5</c:v>
                </c:pt>
                <c:pt idx="519">
                  <c:v>1028.5</c:v>
                </c:pt>
                <c:pt idx="520">
                  <c:v>1028.5</c:v>
                </c:pt>
                <c:pt idx="521">
                  <c:v>1024.5</c:v>
                </c:pt>
                <c:pt idx="522">
                  <c:v>1026</c:v>
                </c:pt>
                <c:pt idx="523">
                  <c:v>1025.5</c:v>
                </c:pt>
                <c:pt idx="524">
                  <c:v>1026</c:v>
                </c:pt>
                <c:pt idx="525">
                  <c:v>1027.5</c:v>
                </c:pt>
                <c:pt idx="526">
                  <c:v>1091</c:v>
                </c:pt>
                <c:pt idx="527">
                  <c:v>1074.5</c:v>
                </c:pt>
                <c:pt idx="528">
                  <c:v>1076.5</c:v>
                </c:pt>
                <c:pt idx="529">
                  <c:v>1071.5</c:v>
                </c:pt>
                <c:pt idx="530">
                  <c:v>1069.5</c:v>
                </c:pt>
                <c:pt idx="531">
                  <c:v>1066</c:v>
                </c:pt>
                <c:pt idx="532">
                  <c:v>1064.5</c:v>
                </c:pt>
                <c:pt idx="533">
                  <c:v>1062</c:v>
                </c:pt>
                <c:pt idx="534">
                  <c:v>1055</c:v>
                </c:pt>
                <c:pt idx="535">
                  <c:v>1063</c:v>
                </c:pt>
                <c:pt idx="536">
                  <c:v>1064</c:v>
                </c:pt>
                <c:pt idx="537">
                  <c:v>1063</c:v>
                </c:pt>
                <c:pt idx="538">
                  <c:v>1063.5</c:v>
                </c:pt>
                <c:pt idx="539">
                  <c:v>1057</c:v>
                </c:pt>
                <c:pt idx="540">
                  <c:v>1061.5</c:v>
                </c:pt>
                <c:pt idx="541">
                  <c:v>1057</c:v>
                </c:pt>
                <c:pt idx="542">
                  <c:v>1054</c:v>
                </c:pt>
                <c:pt idx="543">
                  <c:v>1061</c:v>
                </c:pt>
                <c:pt idx="544">
                  <c:v>1064</c:v>
                </c:pt>
                <c:pt idx="545">
                  <c:v>1063</c:v>
                </c:pt>
                <c:pt idx="546">
                  <c:v>1058</c:v>
                </c:pt>
                <c:pt idx="547">
                  <c:v>1063</c:v>
                </c:pt>
                <c:pt idx="548">
                  <c:v>1064.5</c:v>
                </c:pt>
                <c:pt idx="549">
                  <c:v>1066</c:v>
                </c:pt>
                <c:pt idx="550">
                  <c:v>1059.5</c:v>
                </c:pt>
                <c:pt idx="551">
                  <c:v>1062.5</c:v>
                </c:pt>
                <c:pt idx="552">
                  <c:v>1061.5</c:v>
                </c:pt>
                <c:pt idx="553">
                  <c:v>1059.5</c:v>
                </c:pt>
                <c:pt idx="554">
                  <c:v>1057</c:v>
                </c:pt>
                <c:pt idx="555">
                  <c:v>1060</c:v>
                </c:pt>
                <c:pt idx="556">
                  <c:v>1065</c:v>
                </c:pt>
                <c:pt idx="557">
                  <c:v>1061.5</c:v>
                </c:pt>
                <c:pt idx="558">
                  <c:v>1062</c:v>
                </c:pt>
                <c:pt idx="559">
                  <c:v>1063</c:v>
                </c:pt>
                <c:pt idx="560">
                  <c:v>1056</c:v>
                </c:pt>
                <c:pt idx="561">
                  <c:v>1062.5</c:v>
                </c:pt>
                <c:pt idx="562">
                  <c:v>1059</c:v>
                </c:pt>
                <c:pt idx="563">
                  <c:v>1059.5</c:v>
                </c:pt>
                <c:pt idx="564">
                  <c:v>1062</c:v>
                </c:pt>
                <c:pt idx="565">
                  <c:v>1059.5</c:v>
                </c:pt>
                <c:pt idx="566">
                  <c:v>1062</c:v>
                </c:pt>
                <c:pt idx="567">
                  <c:v>1056</c:v>
                </c:pt>
                <c:pt idx="568">
                  <c:v>1063.5</c:v>
                </c:pt>
                <c:pt idx="569">
                  <c:v>1059.5</c:v>
                </c:pt>
                <c:pt idx="570">
                  <c:v>1063.5</c:v>
                </c:pt>
                <c:pt idx="571">
                  <c:v>1059.5</c:v>
                </c:pt>
                <c:pt idx="572">
                  <c:v>1061.5</c:v>
                </c:pt>
                <c:pt idx="573">
                  <c:v>1064</c:v>
                </c:pt>
                <c:pt idx="574">
                  <c:v>1061.5</c:v>
                </c:pt>
                <c:pt idx="575">
                  <c:v>1057</c:v>
                </c:pt>
                <c:pt idx="576">
                  <c:v>1061</c:v>
                </c:pt>
                <c:pt idx="577">
                  <c:v>1055</c:v>
                </c:pt>
                <c:pt idx="578">
                  <c:v>1061</c:v>
                </c:pt>
                <c:pt idx="579">
                  <c:v>1058</c:v>
                </c:pt>
                <c:pt idx="580">
                  <c:v>1056.5</c:v>
                </c:pt>
                <c:pt idx="581">
                  <c:v>1058.5</c:v>
                </c:pt>
                <c:pt idx="582">
                  <c:v>1058</c:v>
                </c:pt>
                <c:pt idx="583">
                  <c:v>1060</c:v>
                </c:pt>
                <c:pt idx="584">
                  <c:v>1062.5</c:v>
                </c:pt>
                <c:pt idx="585">
                  <c:v>1062</c:v>
                </c:pt>
                <c:pt idx="586">
                  <c:v>1059.5</c:v>
                </c:pt>
                <c:pt idx="587">
                  <c:v>1060.5</c:v>
                </c:pt>
                <c:pt idx="588">
                  <c:v>1063.5</c:v>
                </c:pt>
                <c:pt idx="589">
                  <c:v>1057</c:v>
                </c:pt>
                <c:pt idx="590">
                  <c:v>1060.5</c:v>
                </c:pt>
                <c:pt idx="591">
                  <c:v>1061.5</c:v>
                </c:pt>
                <c:pt idx="592">
                  <c:v>1060.5</c:v>
                </c:pt>
                <c:pt idx="593">
                  <c:v>1070</c:v>
                </c:pt>
                <c:pt idx="594">
                  <c:v>1048</c:v>
                </c:pt>
                <c:pt idx="595">
                  <c:v>1055</c:v>
                </c:pt>
                <c:pt idx="596">
                  <c:v>1059</c:v>
                </c:pt>
                <c:pt idx="597">
                  <c:v>1058.5</c:v>
                </c:pt>
                <c:pt idx="598">
                  <c:v>1067</c:v>
                </c:pt>
                <c:pt idx="599">
                  <c:v>1053.5</c:v>
                </c:pt>
                <c:pt idx="600">
                  <c:v>1059</c:v>
                </c:pt>
                <c:pt idx="601">
                  <c:v>1058</c:v>
                </c:pt>
                <c:pt idx="602">
                  <c:v>1058</c:v>
                </c:pt>
                <c:pt idx="603">
                  <c:v>1060.5</c:v>
                </c:pt>
                <c:pt idx="604">
                  <c:v>1060</c:v>
                </c:pt>
                <c:pt idx="605">
                  <c:v>1055</c:v>
                </c:pt>
                <c:pt idx="606">
                  <c:v>1055.5</c:v>
                </c:pt>
                <c:pt idx="607">
                  <c:v>1058</c:v>
                </c:pt>
                <c:pt idx="608">
                  <c:v>1061</c:v>
                </c:pt>
                <c:pt idx="609">
                  <c:v>1056.5</c:v>
                </c:pt>
                <c:pt idx="610">
                  <c:v>1051.5</c:v>
                </c:pt>
                <c:pt idx="611">
                  <c:v>1058</c:v>
                </c:pt>
                <c:pt idx="612">
                  <c:v>1055</c:v>
                </c:pt>
                <c:pt idx="613">
                  <c:v>1062.5</c:v>
                </c:pt>
                <c:pt idx="614">
                  <c:v>1054.5</c:v>
                </c:pt>
                <c:pt idx="615">
                  <c:v>1054.5</c:v>
                </c:pt>
                <c:pt idx="616">
                  <c:v>1054.5</c:v>
                </c:pt>
                <c:pt idx="617">
                  <c:v>1057</c:v>
                </c:pt>
                <c:pt idx="618">
                  <c:v>1057</c:v>
                </c:pt>
                <c:pt idx="619">
                  <c:v>1058</c:v>
                </c:pt>
                <c:pt idx="620">
                  <c:v>1056</c:v>
                </c:pt>
                <c:pt idx="621">
                  <c:v>1054</c:v>
                </c:pt>
                <c:pt idx="622">
                  <c:v>1055.5</c:v>
                </c:pt>
                <c:pt idx="623">
                  <c:v>1056</c:v>
                </c:pt>
                <c:pt idx="624">
                  <c:v>1056.5</c:v>
                </c:pt>
                <c:pt idx="625">
                  <c:v>1060.5</c:v>
                </c:pt>
                <c:pt idx="626">
                  <c:v>1057.5</c:v>
                </c:pt>
                <c:pt idx="627">
                  <c:v>1058.5</c:v>
                </c:pt>
                <c:pt idx="628">
                  <c:v>1056</c:v>
                </c:pt>
                <c:pt idx="629">
                  <c:v>1057</c:v>
                </c:pt>
                <c:pt idx="630">
                  <c:v>1058</c:v>
                </c:pt>
                <c:pt idx="631">
                  <c:v>1058</c:v>
                </c:pt>
                <c:pt idx="632">
                  <c:v>1058.5</c:v>
                </c:pt>
                <c:pt idx="633">
                  <c:v>1056</c:v>
                </c:pt>
                <c:pt idx="634">
                  <c:v>1058.5</c:v>
                </c:pt>
                <c:pt idx="635">
                  <c:v>1058.5</c:v>
                </c:pt>
                <c:pt idx="636">
                  <c:v>1058.5</c:v>
                </c:pt>
                <c:pt idx="637">
                  <c:v>1060.5</c:v>
                </c:pt>
                <c:pt idx="638">
                  <c:v>1065.5</c:v>
                </c:pt>
                <c:pt idx="639">
                  <c:v>1057.5</c:v>
                </c:pt>
                <c:pt idx="640">
                  <c:v>1053.5</c:v>
                </c:pt>
                <c:pt idx="641">
                  <c:v>1055.5</c:v>
                </c:pt>
                <c:pt idx="642">
                  <c:v>1053.5</c:v>
                </c:pt>
                <c:pt idx="643">
                  <c:v>1057.5</c:v>
                </c:pt>
                <c:pt idx="644">
                  <c:v>1060.5</c:v>
                </c:pt>
                <c:pt idx="645">
                  <c:v>1056</c:v>
                </c:pt>
                <c:pt idx="646">
                  <c:v>1059</c:v>
                </c:pt>
                <c:pt idx="647">
                  <c:v>1063.5</c:v>
                </c:pt>
                <c:pt idx="648">
                  <c:v>1053</c:v>
                </c:pt>
                <c:pt idx="649">
                  <c:v>1058</c:v>
                </c:pt>
                <c:pt idx="650">
                  <c:v>1052</c:v>
                </c:pt>
                <c:pt idx="651">
                  <c:v>1056.5</c:v>
                </c:pt>
                <c:pt idx="652">
                  <c:v>1065.5</c:v>
                </c:pt>
                <c:pt idx="653">
                  <c:v>1059.5</c:v>
                </c:pt>
                <c:pt idx="654">
                  <c:v>1054.5</c:v>
                </c:pt>
                <c:pt idx="655">
                  <c:v>1056</c:v>
                </c:pt>
                <c:pt idx="656">
                  <c:v>1056</c:v>
                </c:pt>
                <c:pt idx="657">
                  <c:v>1063.5</c:v>
                </c:pt>
                <c:pt idx="658">
                  <c:v>1056</c:v>
                </c:pt>
                <c:pt idx="659">
                  <c:v>1059.5</c:v>
                </c:pt>
                <c:pt idx="660">
                  <c:v>1055</c:v>
                </c:pt>
                <c:pt idx="661">
                  <c:v>1056.5</c:v>
                </c:pt>
                <c:pt idx="662">
                  <c:v>1058.5</c:v>
                </c:pt>
                <c:pt idx="663">
                  <c:v>1057</c:v>
                </c:pt>
                <c:pt idx="664">
                  <c:v>1059</c:v>
                </c:pt>
                <c:pt idx="665">
                  <c:v>1057</c:v>
                </c:pt>
                <c:pt idx="666">
                  <c:v>1055</c:v>
                </c:pt>
                <c:pt idx="667">
                  <c:v>1058.5</c:v>
                </c:pt>
                <c:pt idx="668">
                  <c:v>1056.5</c:v>
                </c:pt>
                <c:pt idx="669">
                  <c:v>1058.5</c:v>
                </c:pt>
                <c:pt idx="670">
                  <c:v>1053.5</c:v>
                </c:pt>
                <c:pt idx="671">
                  <c:v>1061</c:v>
                </c:pt>
                <c:pt idx="672">
                  <c:v>1060.5</c:v>
                </c:pt>
                <c:pt idx="673">
                  <c:v>1049.5</c:v>
                </c:pt>
                <c:pt idx="674">
                  <c:v>1060</c:v>
                </c:pt>
                <c:pt idx="675">
                  <c:v>1058.5</c:v>
                </c:pt>
                <c:pt idx="676">
                  <c:v>1059</c:v>
                </c:pt>
                <c:pt idx="677">
                  <c:v>1059</c:v>
                </c:pt>
                <c:pt idx="678">
                  <c:v>1064.5</c:v>
                </c:pt>
                <c:pt idx="679">
                  <c:v>1060</c:v>
                </c:pt>
                <c:pt idx="680">
                  <c:v>1052.5</c:v>
                </c:pt>
                <c:pt idx="681">
                  <c:v>1059</c:v>
                </c:pt>
                <c:pt idx="682">
                  <c:v>1061.5</c:v>
                </c:pt>
                <c:pt idx="683">
                  <c:v>1060</c:v>
                </c:pt>
                <c:pt idx="684">
                  <c:v>1059</c:v>
                </c:pt>
                <c:pt idx="685">
                  <c:v>1057</c:v>
                </c:pt>
                <c:pt idx="686">
                  <c:v>1059</c:v>
                </c:pt>
                <c:pt idx="687">
                  <c:v>1057.5</c:v>
                </c:pt>
                <c:pt idx="688">
                  <c:v>1062</c:v>
                </c:pt>
                <c:pt idx="689">
                  <c:v>1057.5</c:v>
                </c:pt>
                <c:pt idx="690">
                  <c:v>1063</c:v>
                </c:pt>
                <c:pt idx="691">
                  <c:v>1061.5</c:v>
                </c:pt>
                <c:pt idx="692">
                  <c:v>1063</c:v>
                </c:pt>
                <c:pt idx="693">
                  <c:v>1057.5</c:v>
                </c:pt>
                <c:pt idx="694">
                  <c:v>1064</c:v>
                </c:pt>
                <c:pt idx="695">
                  <c:v>1058.5</c:v>
                </c:pt>
                <c:pt idx="696">
                  <c:v>1054</c:v>
                </c:pt>
                <c:pt idx="697">
                  <c:v>1053.5</c:v>
                </c:pt>
                <c:pt idx="698">
                  <c:v>1058.5</c:v>
                </c:pt>
                <c:pt idx="699">
                  <c:v>1057</c:v>
                </c:pt>
                <c:pt idx="700">
                  <c:v>1061.5</c:v>
                </c:pt>
                <c:pt idx="701">
                  <c:v>1062</c:v>
                </c:pt>
                <c:pt idx="702">
                  <c:v>1063.5</c:v>
                </c:pt>
                <c:pt idx="703">
                  <c:v>1061</c:v>
                </c:pt>
                <c:pt idx="704">
                  <c:v>1070.5</c:v>
                </c:pt>
                <c:pt idx="705">
                  <c:v>1057.5</c:v>
                </c:pt>
                <c:pt idx="706">
                  <c:v>1060.5</c:v>
                </c:pt>
                <c:pt idx="707">
                  <c:v>1062</c:v>
                </c:pt>
                <c:pt idx="708">
                  <c:v>1061.5</c:v>
                </c:pt>
                <c:pt idx="709">
                  <c:v>1061.5</c:v>
                </c:pt>
                <c:pt idx="710">
                  <c:v>1063</c:v>
                </c:pt>
                <c:pt idx="711">
                  <c:v>1060.5</c:v>
                </c:pt>
                <c:pt idx="712">
                  <c:v>1060.5</c:v>
                </c:pt>
                <c:pt idx="713">
                  <c:v>1062.5</c:v>
                </c:pt>
                <c:pt idx="714">
                  <c:v>1059.5</c:v>
                </c:pt>
                <c:pt idx="715">
                  <c:v>1061</c:v>
                </c:pt>
                <c:pt idx="716">
                  <c:v>1056.5</c:v>
                </c:pt>
                <c:pt idx="717">
                  <c:v>1062.5</c:v>
                </c:pt>
                <c:pt idx="718">
                  <c:v>1058.5</c:v>
                </c:pt>
                <c:pt idx="719">
                  <c:v>1062</c:v>
                </c:pt>
                <c:pt idx="720">
                  <c:v>1062</c:v>
                </c:pt>
                <c:pt idx="721">
                  <c:v>1062</c:v>
                </c:pt>
                <c:pt idx="722">
                  <c:v>1062</c:v>
                </c:pt>
                <c:pt idx="723">
                  <c:v>1063</c:v>
                </c:pt>
                <c:pt idx="724">
                  <c:v>1061</c:v>
                </c:pt>
                <c:pt idx="725">
                  <c:v>1061</c:v>
                </c:pt>
                <c:pt idx="726">
                  <c:v>1058.5</c:v>
                </c:pt>
                <c:pt idx="727">
                  <c:v>1062.5</c:v>
                </c:pt>
                <c:pt idx="728">
                  <c:v>1062.5</c:v>
                </c:pt>
                <c:pt idx="729">
                  <c:v>1065</c:v>
                </c:pt>
                <c:pt idx="730">
                  <c:v>1061.5</c:v>
                </c:pt>
                <c:pt idx="731">
                  <c:v>1057</c:v>
                </c:pt>
                <c:pt idx="732">
                  <c:v>1063.5</c:v>
                </c:pt>
                <c:pt idx="733">
                  <c:v>1061.5</c:v>
                </c:pt>
                <c:pt idx="734">
                  <c:v>1056</c:v>
                </c:pt>
                <c:pt idx="735">
                  <c:v>1056</c:v>
                </c:pt>
                <c:pt idx="736">
                  <c:v>1062</c:v>
                </c:pt>
                <c:pt idx="737">
                  <c:v>1062</c:v>
                </c:pt>
                <c:pt idx="738">
                  <c:v>1063</c:v>
                </c:pt>
                <c:pt idx="739">
                  <c:v>1063.5</c:v>
                </c:pt>
                <c:pt idx="740">
                  <c:v>1063.5</c:v>
                </c:pt>
                <c:pt idx="741">
                  <c:v>1062.5</c:v>
                </c:pt>
                <c:pt idx="742">
                  <c:v>1060</c:v>
                </c:pt>
                <c:pt idx="743">
                  <c:v>1065</c:v>
                </c:pt>
                <c:pt idx="744">
                  <c:v>1058.5</c:v>
                </c:pt>
                <c:pt idx="745">
                  <c:v>1066.5</c:v>
                </c:pt>
                <c:pt idx="746">
                  <c:v>1065.5</c:v>
                </c:pt>
                <c:pt idx="747">
                  <c:v>1061</c:v>
                </c:pt>
                <c:pt idx="748">
                  <c:v>1061</c:v>
                </c:pt>
                <c:pt idx="749">
                  <c:v>1057</c:v>
                </c:pt>
                <c:pt idx="750">
                  <c:v>1058.5</c:v>
                </c:pt>
                <c:pt idx="751">
                  <c:v>1062</c:v>
                </c:pt>
                <c:pt idx="752">
                  <c:v>1061</c:v>
                </c:pt>
                <c:pt idx="753">
                  <c:v>1061</c:v>
                </c:pt>
                <c:pt idx="754">
                  <c:v>1055</c:v>
                </c:pt>
                <c:pt idx="755">
                  <c:v>1064</c:v>
                </c:pt>
                <c:pt idx="756">
                  <c:v>1059.5</c:v>
                </c:pt>
                <c:pt idx="757">
                  <c:v>1059.5</c:v>
                </c:pt>
                <c:pt idx="758">
                  <c:v>1065.5</c:v>
                </c:pt>
                <c:pt idx="759">
                  <c:v>1061.5</c:v>
                </c:pt>
                <c:pt idx="760">
                  <c:v>1061.5</c:v>
                </c:pt>
                <c:pt idx="761">
                  <c:v>1061</c:v>
                </c:pt>
                <c:pt idx="762">
                  <c:v>1062</c:v>
                </c:pt>
                <c:pt idx="763">
                  <c:v>1060</c:v>
                </c:pt>
                <c:pt idx="764">
                  <c:v>1057.5</c:v>
                </c:pt>
                <c:pt idx="765">
                  <c:v>1062.5</c:v>
                </c:pt>
                <c:pt idx="766">
                  <c:v>1060</c:v>
                </c:pt>
                <c:pt idx="767">
                  <c:v>1066.5</c:v>
                </c:pt>
                <c:pt idx="768">
                  <c:v>1058.5</c:v>
                </c:pt>
                <c:pt idx="769">
                  <c:v>1060.5</c:v>
                </c:pt>
                <c:pt idx="770">
                  <c:v>1061</c:v>
                </c:pt>
                <c:pt idx="771">
                  <c:v>1057</c:v>
                </c:pt>
                <c:pt idx="772">
                  <c:v>1060</c:v>
                </c:pt>
                <c:pt idx="773">
                  <c:v>1061.5</c:v>
                </c:pt>
                <c:pt idx="774">
                  <c:v>1064.5</c:v>
                </c:pt>
                <c:pt idx="775">
                  <c:v>1062</c:v>
                </c:pt>
                <c:pt idx="776">
                  <c:v>1061</c:v>
                </c:pt>
                <c:pt idx="777">
                  <c:v>1060</c:v>
                </c:pt>
                <c:pt idx="778">
                  <c:v>1064.5</c:v>
                </c:pt>
                <c:pt idx="779">
                  <c:v>1059.5</c:v>
                </c:pt>
                <c:pt idx="780">
                  <c:v>1064.5</c:v>
                </c:pt>
                <c:pt idx="781">
                  <c:v>1060</c:v>
                </c:pt>
                <c:pt idx="782">
                  <c:v>1061</c:v>
                </c:pt>
                <c:pt idx="783">
                  <c:v>1065</c:v>
                </c:pt>
                <c:pt idx="784">
                  <c:v>1059.5</c:v>
                </c:pt>
                <c:pt idx="785">
                  <c:v>1058.5</c:v>
                </c:pt>
                <c:pt idx="786">
                  <c:v>1068</c:v>
                </c:pt>
                <c:pt idx="787">
                  <c:v>1062</c:v>
                </c:pt>
                <c:pt idx="788">
                  <c:v>1063.5</c:v>
                </c:pt>
                <c:pt idx="789">
                  <c:v>1061</c:v>
                </c:pt>
                <c:pt idx="790">
                  <c:v>1058.5</c:v>
                </c:pt>
                <c:pt idx="791">
                  <c:v>1067.5</c:v>
                </c:pt>
                <c:pt idx="792">
                  <c:v>1059</c:v>
                </c:pt>
                <c:pt idx="793">
                  <c:v>1069</c:v>
                </c:pt>
                <c:pt idx="794">
                  <c:v>1056</c:v>
                </c:pt>
                <c:pt idx="795">
                  <c:v>1066</c:v>
                </c:pt>
                <c:pt idx="796">
                  <c:v>1063.5</c:v>
                </c:pt>
                <c:pt idx="797">
                  <c:v>1068</c:v>
                </c:pt>
                <c:pt idx="798">
                  <c:v>1065</c:v>
                </c:pt>
                <c:pt idx="799">
                  <c:v>1062.5</c:v>
                </c:pt>
                <c:pt idx="800">
                  <c:v>1069</c:v>
                </c:pt>
                <c:pt idx="801">
                  <c:v>1064.5</c:v>
                </c:pt>
                <c:pt idx="802">
                  <c:v>1062</c:v>
                </c:pt>
                <c:pt idx="803">
                  <c:v>1065</c:v>
                </c:pt>
                <c:pt idx="804">
                  <c:v>1062</c:v>
                </c:pt>
                <c:pt idx="805">
                  <c:v>1064.5</c:v>
                </c:pt>
                <c:pt idx="806">
                  <c:v>1064</c:v>
                </c:pt>
                <c:pt idx="807">
                  <c:v>1063</c:v>
                </c:pt>
                <c:pt idx="808">
                  <c:v>1076.5</c:v>
                </c:pt>
                <c:pt idx="809">
                  <c:v>1063</c:v>
                </c:pt>
                <c:pt idx="810">
                  <c:v>1066</c:v>
                </c:pt>
                <c:pt idx="811">
                  <c:v>1063.5</c:v>
                </c:pt>
                <c:pt idx="812">
                  <c:v>1070</c:v>
                </c:pt>
                <c:pt idx="813">
                  <c:v>1066</c:v>
                </c:pt>
                <c:pt idx="814">
                  <c:v>1064</c:v>
                </c:pt>
                <c:pt idx="815">
                  <c:v>1058.5</c:v>
                </c:pt>
                <c:pt idx="816">
                  <c:v>1070.5</c:v>
                </c:pt>
                <c:pt idx="817">
                  <c:v>1066</c:v>
                </c:pt>
                <c:pt idx="818">
                  <c:v>1068</c:v>
                </c:pt>
                <c:pt idx="819">
                  <c:v>1063</c:v>
                </c:pt>
                <c:pt idx="820">
                  <c:v>1064</c:v>
                </c:pt>
                <c:pt idx="821">
                  <c:v>1067</c:v>
                </c:pt>
                <c:pt idx="822">
                  <c:v>1064</c:v>
                </c:pt>
                <c:pt idx="823">
                  <c:v>1055</c:v>
                </c:pt>
                <c:pt idx="824">
                  <c:v>1067.5</c:v>
                </c:pt>
                <c:pt idx="825">
                  <c:v>1063</c:v>
                </c:pt>
                <c:pt idx="826">
                  <c:v>1064</c:v>
                </c:pt>
                <c:pt idx="827">
                  <c:v>1077.5</c:v>
                </c:pt>
                <c:pt idx="828">
                  <c:v>1065.5</c:v>
                </c:pt>
                <c:pt idx="829">
                  <c:v>1063.5</c:v>
                </c:pt>
                <c:pt idx="830">
                  <c:v>1062</c:v>
                </c:pt>
                <c:pt idx="831">
                  <c:v>1069</c:v>
                </c:pt>
                <c:pt idx="832">
                  <c:v>1067</c:v>
                </c:pt>
                <c:pt idx="833">
                  <c:v>1063.5</c:v>
                </c:pt>
                <c:pt idx="834">
                  <c:v>1064</c:v>
                </c:pt>
                <c:pt idx="835">
                  <c:v>1056.5</c:v>
                </c:pt>
                <c:pt idx="836">
                  <c:v>1062.5</c:v>
                </c:pt>
                <c:pt idx="837">
                  <c:v>1064</c:v>
                </c:pt>
                <c:pt idx="838">
                  <c:v>1060</c:v>
                </c:pt>
                <c:pt idx="839">
                  <c:v>1059.5</c:v>
                </c:pt>
                <c:pt idx="840">
                  <c:v>1063.5</c:v>
                </c:pt>
                <c:pt idx="841">
                  <c:v>1071</c:v>
                </c:pt>
                <c:pt idx="842">
                  <c:v>1066.5</c:v>
                </c:pt>
                <c:pt idx="843">
                  <c:v>1062</c:v>
                </c:pt>
                <c:pt idx="844">
                  <c:v>1065.5</c:v>
                </c:pt>
                <c:pt idx="845">
                  <c:v>1060</c:v>
                </c:pt>
                <c:pt idx="846">
                  <c:v>1066</c:v>
                </c:pt>
                <c:pt idx="847">
                  <c:v>1067</c:v>
                </c:pt>
                <c:pt idx="848">
                  <c:v>1065</c:v>
                </c:pt>
                <c:pt idx="849">
                  <c:v>1067</c:v>
                </c:pt>
                <c:pt idx="850">
                  <c:v>1060.5</c:v>
                </c:pt>
                <c:pt idx="851">
                  <c:v>1061.5</c:v>
                </c:pt>
                <c:pt idx="852">
                  <c:v>1066.5</c:v>
                </c:pt>
                <c:pt idx="853">
                  <c:v>1069.5</c:v>
                </c:pt>
                <c:pt idx="854">
                  <c:v>1063</c:v>
                </c:pt>
                <c:pt idx="855">
                  <c:v>1064.5</c:v>
                </c:pt>
                <c:pt idx="856">
                  <c:v>1063</c:v>
                </c:pt>
                <c:pt idx="857">
                  <c:v>1068</c:v>
                </c:pt>
                <c:pt idx="858">
                  <c:v>1068.5</c:v>
                </c:pt>
                <c:pt idx="859">
                  <c:v>1068.5</c:v>
                </c:pt>
                <c:pt idx="860">
                  <c:v>1065</c:v>
                </c:pt>
                <c:pt idx="861">
                  <c:v>1062</c:v>
                </c:pt>
                <c:pt idx="862">
                  <c:v>1065</c:v>
                </c:pt>
                <c:pt idx="863">
                  <c:v>1065.5</c:v>
                </c:pt>
                <c:pt idx="864">
                  <c:v>1067</c:v>
                </c:pt>
                <c:pt idx="865">
                  <c:v>1061.5</c:v>
                </c:pt>
                <c:pt idx="866">
                  <c:v>1063</c:v>
                </c:pt>
                <c:pt idx="867">
                  <c:v>1066.5</c:v>
                </c:pt>
                <c:pt idx="868">
                  <c:v>1067</c:v>
                </c:pt>
                <c:pt idx="869">
                  <c:v>1061</c:v>
                </c:pt>
                <c:pt idx="870">
                  <c:v>1060.5</c:v>
                </c:pt>
                <c:pt idx="871">
                  <c:v>1065</c:v>
                </c:pt>
                <c:pt idx="872">
                  <c:v>1063.5</c:v>
                </c:pt>
                <c:pt idx="873">
                  <c:v>1061.5</c:v>
                </c:pt>
                <c:pt idx="874">
                  <c:v>1059</c:v>
                </c:pt>
                <c:pt idx="875">
                  <c:v>1076</c:v>
                </c:pt>
                <c:pt idx="876">
                  <c:v>1064</c:v>
                </c:pt>
                <c:pt idx="877">
                  <c:v>1064.5</c:v>
                </c:pt>
                <c:pt idx="878">
                  <c:v>1067</c:v>
                </c:pt>
                <c:pt idx="879">
                  <c:v>1061</c:v>
                </c:pt>
                <c:pt idx="880">
                  <c:v>1066</c:v>
                </c:pt>
                <c:pt idx="881">
                  <c:v>1064</c:v>
                </c:pt>
                <c:pt idx="882">
                  <c:v>1058</c:v>
                </c:pt>
                <c:pt idx="883">
                  <c:v>1063</c:v>
                </c:pt>
                <c:pt idx="884">
                  <c:v>1061</c:v>
                </c:pt>
                <c:pt idx="885">
                  <c:v>1065.5</c:v>
                </c:pt>
                <c:pt idx="886">
                  <c:v>1060.5</c:v>
                </c:pt>
                <c:pt idx="887">
                  <c:v>1062.5</c:v>
                </c:pt>
                <c:pt idx="888">
                  <c:v>1068</c:v>
                </c:pt>
                <c:pt idx="889">
                  <c:v>1060.5</c:v>
                </c:pt>
                <c:pt idx="890">
                  <c:v>1066</c:v>
                </c:pt>
                <c:pt idx="891">
                  <c:v>1072</c:v>
                </c:pt>
                <c:pt idx="892">
                  <c:v>1064</c:v>
                </c:pt>
                <c:pt idx="893">
                  <c:v>1061.5</c:v>
                </c:pt>
                <c:pt idx="894">
                  <c:v>1061.5</c:v>
                </c:pt>
                <c:pt idx="895">
                  <c:v>1066.5</c:v>
                </c:pt>
                <c:pt idx="896">
                  <c:v>1065</c:v>
                </c:pt>
                <c:pt idx="897">
                  <c:v>1066</c:v>
                </c:pt>
                <c:pt idx="898">
                  <c:v>1063</c:v>
                </c:pt>
                <c:pt idx="899">
                  <c:v>1066.5</c:v>
                </c:pt>
                <c:pt idx="900">
                  <c:v>1064.5</c:v>
                </c:pt>
                <c:pt idx="901">
                  <c:v>1063.5</c:v>
                </c:pt>
                <c:pt idx="902">
                  <c:v>1066.5</c:v>
                </c:pt>
                <c:pt idx="903">
                  <c:v>1068</c:v>
                </c:pt>
                <c:pt idx="904">
                  <c:v>1064</c:v>
                </c:pt>
                <c:pt idx="905">
                  <c:v>1066</c:v>
                </c:pt>
                <c:pt idx="906">
                  <c:v>1064.5</c:v>
                </c:pt>
                <c:pt idx="907">
                  <c:v>1065</c:v>
                </c:pt>
                <c:pt idx="908">
                  <c:v>1064.5</c:v>
                </c:pt>
                <c:pt idx="909">
                  <c:v>1068.5</c:v>
                </c:pt>
                <c:pt idx="910">
                  <c:v>1067</c:v>
                </c:pt>
                <c:pt idx="911">
                  <c:v>1067.5</c:v>
                </c:pt>
                <c:pt idx="912">
                  <c:v>1066.5</c:v>
                </c:pt>
                <c:pt idx="913">
                  <c:v>1069.5</c:v>
                </c:pt>
                <c:pt idx="914">
                  <c:v>1067.5</c:v>
                </c:pt>
                <c:pt idx="915">
                  <c:v>1067.5</c:v>
                </c:pt>
                <c:pt idx="916">
                  <c:v>1065.5</c:v>
                </c:pt>
                <c:pt idx="917">
                  <c:v>1066.5</c:v>
                </c:pt>
                <c:pt idx="918">
                  <c:v>1065</c:v>
                </c:pt>
                <c:pt idx="919">
                  <c:v>1070.5</c:v>
                </c:pt>
                <c:pt idx="920">
                  <c:v>1067.5</c:v>
                </c:pt>
                <c:pt idx="921">
                  <c:v>1069.5</c:v>
                </c:pt>
                <c:pt idx="922">
                  <c:v>1067</c:v>
                </c:pt>
                <c:pt idx="923">
                  <c:v>1064.5</c:v>
                </c:pt>
                <c:pt idx="924">
                  <c:v>1073.5</c:v>
                </c:pt>
                <c:pt idx="925">
                  <c:v>1067</c:v>
                </c:pt>
                <c:pt idx="926">
                  <c:v>1067.5</c:v>
                </c:pt>
                <c:pt idx="927">
                  <c:v>1067</c:v>
                </c:pt>
                <c:pt idx="928">
                  <c:v>1065</c:v>
                </c:pt>
                <c:pt idx="929">
                  <c:v>1071.5</c:v>
                </c:pt>
                <c:pt idx="930">
                  <c:v>1069.5</c:v>
                </c:pt>
                <c:pt idx="931">
                  <c:v>1067.5</c:v>
                </c:pt>
                <c:pt idx="932">
                  <c:v>1069.5</c:v>
                </c:pt>
                <c:pt idx="933">
                  <c:v>1065</c:v>
                </c:pt>
                <c:pt idx="934">
                  <c:v>1065</c:v>
                </c:pt>
                <c:pt idx="935">
                  <c:v>1073</c:v>
                </c:pt>
                <c:pt idx="936">
                  <c:v>1067</c:v>
                </c:pt>
                <c:pt idx="937">
                  <c:v>1072</c:v>
                </c:pt>
                <c:pt idx="938">
                  <c:v>1064</c:v>
                </c:pt>
                <c:pt idx="939">
                  <c:v>1072</c:v>
                </c:pt>
                <c:pt idx="940">
                  <c:v>1071</c:v>
                </c:pt>
                <c:pt idx="941">
                  <c:v>1072</c:v>
                </c:pt>
                <c:pt idx="942">
                  <c:v>1071</c:v>
                </c:pt>
                <c:pt idx="943">
                  <c:v>1064</c:v>
                </c:pt>
                <c:pt idx="944">
                  <c:v>1065.5</c:v>
                </c:pt>
                <c:pt idx="945">
                  <c:v>1065</c:v>
                </c:pt>
                <c:pt idx="946">
                  <c:v>1074</c:v>
                </c:pt>
                <c:pt idx="947">
                  <c:v>1066.5</c:v>
                </c:pt>
                <c:pt idx="948">
                  <c:v>1068.5</c:v>
                </c:pt>
                <c:pt idx="949">
                  <c:v>1072</c:v>
                </c:pt>
                <c:pt idx="950">
                  <c:v>1067</c:v>
                </c:pt>
                <c:pt idx="951">
                  <c:v>1071.5</c:v>
                </c:pt>
                <c:pt idx="952">
                  <c:v>1074</c:v>
                </c:pt>
                <c:pt idx="953">
                  <c:v>1068.5</c:v>
                </c:pt>
                <c:pt idx="954">
                  <c:v>1071.5</c:v>
                </c:pt>
                <c:pt idx="955">
                  <c:v>1066</c:v>
                </c:pt>
                <c:pt idx="956">
                  <c:v>1060</c:v>
                </c:pt>
                <c:pt idx="957">
                  <c:v>1078.5</c:v>
                </c:pt>
                <c:pt idx="958">
                  <c:v>1067</c:v>
                </c:pt>
                <c:pt idx="959">
                  <c:v>1068</c:v>
                </c:pt>
                <c:pt idx="960">
                  <c:v>1063</c:v>
                </c:pt>
                <c:pt idx="961">
                  <c:v>1068</c:v>
                </c:pt>
                <c:pt idx="962">
                  <c:v>1070.5</c:v>
                </c:pt>
                <c:pt idx="963">
                  <c:v>1079.5</c:v>
                </c:pt>
                <c:pt idx="964">
                  <c:v>1068.5</c:v>
                </c:pt>
                <c:pt idx="965">
                  <c:v>1077.5</c:v>
                </c:pt>
                <c:pt idx="966">
                  <c:v>1074</c:v>
                </c:pt>
                <c:pt idx="967">
                  <c:v>1071</c:v>
                </c:pt>
                <c:pt idx="968">
                  <c:v>1072</c:v>
                </c:pt>
                <c:pt idx="969">
                  <c:v>1068</c:v>
                </c:pt>
                <c:pt idx="970">
                  <c:v>1072.5</c:v>
                </c:pt>
                <c:pt idx="971">
                  <c:v>1068.5</c:v>
                </c:pt>
                <c:pt idx="972">
                  <c:v>1088</c:v>
                </c:pt>
                <c:pt idx="973">
                  <c:v>1066.5</c:v>
                </c:pt>
                <c:pt idx="974">
                  <c:v>1069</c:v>
                </c:pt>
                <c:pt idx="975">
                  <c:v>1072</c:v>
                </c:pt>
                <c:pt idx="976">
                  <c:v>1067</c:v>
                </c:pt>
                <c:pt idx="977">
                  <c:v>1074.5</c:v>
                </c:pt>
                <c:pt idx="978">
                  <c:v>1065</c:v>
                </c:pt>
                <c:pt idx="979">
                  <c:v>1067</c:v>
                </c:pt>
                <c:pt idx="980">
                  <c:v>1068</c:v>
                </c:pt>
                <c:pt idx="981">
                  <c:v>1070.5</c:v>
                </c:pt>
                <c:pt idx="982">
                  <c:v>1072.5</c:v>
                </c:pt>
                <c:pt idx="983">
                  <c:v>1066</c:v>
                </c:pt>
                <c:pt idx="984">
                  <c:v>1073.5</c:v>
                </c:pt>
                <c:pt idx="985">
                  <c:v>1069</c:v>
                </c:pt>
                <c:pt idx="986">
                  <c:v>1073</c:v>
                </c:pt>
                <c:pt idx="987">
                  <c:v>1067</c:v>
                </c:pt>
                <c:pt idx="988">
                  <c:v>1067.5</c:v>
                </c:pt>
                <c:pt idx="989">
                  <c:v>1079</c:v>
                </c:pt>
                <c:pt idx="990">
                  <c:v>1065.5</c:v>
                </c:pt>
                <c:pt idx="991">
                  <c:v>1077.5</c:v>
                </c:pt>
                <c:pt idx="992">
                  <c:v>1070</c:v>
                </c:pt>
                <c:pt idx="993">
                  <c:v>1067</c:v>
                </c:pt>
                <c:pt idx="994">
                  <c:v>1069.5</c:v>
                </c:pt>
                <c:pt idx="995">
                  <c:v>1065</c:v>
                </c:pt>
                <c:pt idx="996">
                  <c:v>1066</c:v>
                </c:pt>
                <c:pt idx="997">
                  <c:v>1070.5</c:v>
                </c:pt>
                <c:pt idx="998">
                  <c:v>1067</c:v>
                </c:pt>
                <c:pt idx="999">
                  <c:v>1073</c:v>
                </c:pt>
                <c:pt idx="1000">
                  <c:v>1067</c:v>
                </c:pt>
                <c:pt idx="1001">
                  <c:v>1069</c:v>
                </c:pt>
                <c:pt idx="1002">
                  <c:v>1078</c:v>
                </c:pt>
                <c:pt idx="1003">
                  <c:v>1077</c:v>
                </c:pt>
                <c:pt idx="1004">
                  <c:v>1075</c:v>
                </c:pt>
                <c:pt idx="1005">
                  <c:v>1072</c:v>
                </c:pt>
                <c:pt idx="1006">
                  <c:v>1068.5</c:v>
                </c:pt>
                <c:pt idx="1007">
                  <c:v>1070</c:v>
                </c:pt>
                <c:pt idx="1008">
                  <c:v>1073.5</c:v>
                </c:pt>
                <c:pt idx="1009">
                  <c:v>1074</c:v>
                </c:pt>
                <c:pt idx="1010">
                  <c:v>1072</c:v>
                </c:pt>
                <c:pt idx="1011">
                  <c:v>1072</c:v>
                </c:pt>
                <c:pt idx="1012">
                  <c:v>1072.5</c:v>
                </c:pt>
                <c:pt idx="1013">
                  <c:v>1078</c:v>
                </c:pt>
                <c:pt idx="1014">
                  <c:v>1084.5</c:v>
                </c:pt>
                <c:pt idx="1015">
                  <c:v>1072</c:v>
                </c:pt>
                <c:pt idx="1016">
                  <c:v>1072.5</c:v>
                </c:pt>
                <c:pt idx="1017">
                  <c:v>1083.5</c:v>
                </c:pt>
                <c:pt idx="1018">
                  <c:v>1074</c:v>
                </c:pt>
                <c:pt idx="1019">
                  <c:v>1080</c:v>
                </c:pt>
                <c:pt idx="1020">
                  <c:v>1080</c:v>
                </c:pt>
                <c:pt idx="1021">
                  <c:v>1075</c:v>
                </c:pt>
                <c:pt idx="1022">
                  <c:v>1079</c:v>
                </c:pt>
                <c:pt idx="1023">
                  <c:v>1074</c:v>
                </c:pt>
                <c:pt idx="1024">
                  <c:v>1081</c:v>
                </c:pt>
                <c:pt idx="1025">
                  <c:v>1071.5</c:v>
                </c:pt>
                <c:pt idx="1026">
                  <c:v>1072</c:v>
                </c:pt>
                <c:pt idx="1027">
                  <c:v>1074</c:v>
                </c:pt>
                <c:pt idx="1028">
                  <c:v>1074.5</c:v>
                </c:pt>
                <c:pt idx="1029">
                  <c:v>1074.5</c:v>
                </c:pt>
                <c:pt idx="1030">
                  <c:v>1075</c:v>
                </c:pt>
                <c:pt idx="1031">
                  <c:v>1072</c:v>
                </c:pt>
                <c:pt idx="1032">
                  <c:v>1072</c:v>
                </c:pt>
                <c:pt idx="1033">
                  <c:v>1074.5</c:v>
                </c:pt>
                <c:pt idx="1034">
                  <c:v>1075</c:v>
                </c:pt>
                <c:pt idx="1035">
                  <c:v>1077.5</c:v>
                </c:pt>
                <c:pt idx="1036">
                  <c:v>1069.5</c:v>
                </c:pt>
                <c:pt idx="1037">
                  <c:v>1081.5</c:v>
                </c:pt>
                <c:pt idx="1038">
                  <c:v>1067</c:v>
                </c:pt>
                <c:pt idx="1039">
                  <c:v>1073</c:v>
                </c:pt>
                <c:pt idx="1040">
                  <c:v>1074</c:v>
                </c:pt>
                <c:pt idx="1041">
                  <c:v>1079.5</c:v>
                </c:pt>
                <c:pt idx="1042">
                  <c:v>1071.5</c:v>
                </c:pt>
                <c:pt idx="1043">
                  <c:v>1073.5</c:v>
                </c:pt>
                <c:pt idx="1044">
                  <c:v>1074.5</c:v>
                </c:pt>
                <c:pt idx="1045">
                  <c:v>1075.5</c:v>
                </c:pt>
                <c:pt idx="1046">
                  <c:v>1075</c:v>
                </c:pt>
                <c:pt idx="1047">
                  <c:v>1072.5</c:v>
                </c:pt>
                <c:pt idx="1048">
                  <c:v>1077.5</c:v>
                </c:pt>
                <c:pt idx="1049">
                  <c:v>1073.5</c:v>
                </c:pt>
                <c:pt idx="1050">
                  <c:v>1074</c:v>
                </c:pt>
                <c:pt idx="1051">
                  <c:v>1076</c:v>
                </c:pt>
                <c:pt idx="1052">
                  <c:v>1078.5</c:v>
                </c:pt>
                <c:pt idx="1053">
                  <c:v>1070.5</c:v>
                </c:pt>
                <c:pt idx="1054">
                  <c:v>1077.5</c:v>
                </c:pt>
                <c:pt idx="1055">
                  <c:v>1072.5</c:v>
                </c:pt>
                <c:pt idx="1056">
                  <c:v>1071</c:v>
                </c:pt>
                <c:pt idx="1057">
                  <c:v>1078</c:v>
                </c:pt>
                <c:pt idx="1058">
                  <c:v>1073</c:v>
                </c:pt>
                <c:pt idx="1059">
                  <c:v>1073.5</c:v>
                </c:pt>
                <c:pt idx="1060">
                  <c:v>1071.5</c:v>
                </c:pt>
                <c:pt idx="1061">
                  <c:v>1075.5</c:v>
                </c:pt>
                <c:pt idx="1062">
                  <c:v>1082.5</c:v>
                </c:pt>
                <c:pt idx="1063">
                  <c:v>1079</c:v>
                </c:pt>
                <c:pt idx="1064">
                  <c:v>1073.5</c:v>
                </c:pt>
                <c:pt idx="1065">
                  <c:v>1079.5</c:v>
                </c:pt>
                <c:pt idx="1066">
                  <c:v>1074</c:v>
                </c:pt>
                <c:pt idx="1067">
                  <c:v>1073</c:v>
                </c:pt>
                <c:pt idx="1068">
                  <c:v>1079.5</c:v>
                </c:pt>
                <c:pt idx="1069">
                  <c:v>1078</c:v>
                </c:pt>
                <c:pt idx="1070">
                  <c:v>1075</c:v>
                </c:pt>
                <c:pt idx="1071">
                  <c:v>1079.5</c:v>
                </c:pt>
                <c:pt idx="1072">
                  <c:v>1073.5</c:v>
                </c:pt>
                <c:pt idx="1073">
                  <c:v>1071</c:v>
                </c:pt>
                <c:pt idx="1074">
                  <c:v>1078</c:v>
                </c:pt>
                <c:pt idx="1075">
                  <c:v>1080</c:v>
                </c:pt>
                <c:pt idx="1076">
                  <c:v>1074</c:v>
                </c:pt>
                <c:pt idx="1077">
                  <c:v>1075</c:v>
                </c:pt>
                <c:pt idx="1078">
                  <c:v>1077</c:v>
                </c:pt>
                <c:pt idx="1079">
                  <c:v>1078</c:v>
                </c:pt>
                <c:pt idx="1080">
                  <c:v>1080</c:v>
                </c:pt>
                <c:pt idx="1081">
                  <c:v>1072.5</c:v>
                </c:pt>
                <c:pt idx="1082">
                  <c:v>1069.5</c:v>
                </c:pt>
                <c:pt idx="1083">
                  <c:v>1072.5</c:v>
                </c:pt>
                <c:pt idx="1084">
                  <c:v>1080.5</c:v>
                </c:pt>
                <c:pt idx="1085">
                  <c:v>1077</c:v>
                </c:pt>
                <c:pt idx="1086">
                  <c:v>1075.5</c:v>
                </c:pt>
                <c:pt idx="1087">
                  <c:v>1077</c:v>
                </c:pt>
                <c:pt idx="1088">
                  <c:v>1071.5</c:v>
                </c:pt>
                <c:pt idx="1089">
                  <c:v>1072</c:v>
                </c:pt>
                <c:pt idx="1090">
                  <c:v>1073</c:v>
                </c:pt>
                <c:pt idx="1091">
                  <c:v>1079.5</c:v>
                </c:pt>
                <c:pt idx="1092">
                  <c:v>1072</c:v>
                </c:pt>
                <c:pt idx="1093">
                  <c:v>1078</c:v>
                </c:pt>
                <c:pt idx="1094">
                  <c:v>1078</c:v>
                </c:pt>
                <c:pt idx="1095">
                  <c:v>1073.5</c:v>
                </c:pt>
                <c:pt idx="1096">
                  <c:v>1083.5</c:v>
                </c:pt>
                <c:pt idx="1097">
                  <c:v>1073.5</c:v>
                </c:pt>
                <c:pt idx="1098">
                  <c:v>1077</c:v>
                </c:pt>
                <c:pt idx="1099">
                  <c:v>1078</c:v>
                </c:pt>
                <c:pt idx="1100">
                  <c:v>1072.5</c:v>
                </c:pt>
                <c:pt idx="1101">
                  <c:v>1077</c:v>
                </c:pt>
                <c:pt idx="1102">
                  <c:v>1080.5</c:v>
                </c:pt>
                <c:pt idx="1103">
                  <c:v>1077</c:v>
                </c:pt>
                <c:pt idx="1104">
                  <c:v>1072.5</c:v>
                </c:pt>
                <c:pt idx="1105">
                  <c:v>1075</c:v>
                </c:pt>
                <c:pt idx="1106">
                  <c:v>1074</c:v>
                </c:pt>
                <c:pt idx="1107">
                  <c:v>1082.5</c:v>
                </c:pt>
                <c:pt idx="1108">
                  <c:v>1074.5</c:v>
                </c:pt>
                <c:pt idx="1109">
                  <c:v>1078</c:v>
                </c:pt>
                <c:pt idx="1110">
                  <c:v>1075</c:v>
                </c:pt>
                <c:pt idx="1111">
                  <c:v>1078</c:v>
                </c:pt>
                <c:pt idx="1112">
                  <c:v>1074</c:v>
                </c:pt>
                <c:pt idx="1113">
                  <c:v>1082</c:v>
                </c:pt>
                <c:pt idx="1114">
                  <c:v>1079.5</c:v>
                </c:pt>
                <c:pt idx="1115">
                  <c:v>1078.5</c:v>
                </c:pt>
                <c:pt idx="1116">
                  <c:v>1079</c:v>
                </c:pt>
                <c:pt idx="1117">
                  <c:v>1074.5</c:v>
                </c:pt>
                <c:pt idx="1118">
                  <c:v>1084.5</c:v>
                </c:pt>
                <c:pt idx="1119">
                  <c:v>1078</c:v>
                </c:pt>
                <c:pt idx="1120">
                  <c:v>1079</c:v>
                </c:pt>
                <c:pt idx="1121">
                  <c:v>1076.5</c:v>
                </c:pt>
                <c:pt idx="1122">
                  <c:v>1072.5</c:v>
                </c:pt>
                <c:pt idx="1123">
                  <c:v>1073</c:v>
                </c:pt>
                <c:pt idx="1124">
                  <c:v>1080</c:v>
                </c:pt>
                <c:pt idx="1125">
                  <c:v>1077.5</c:v>
                </c:pt>
                <c:pt idx="1126">
                  <c:v>1079</c:v>
                </c:pt>
                <c:pt idx="1127">
                  <c:v>1079</c:v>
                </c:pt>
                <c:pt idx="1128">
                  <c:v>1079.5</c:v>
                </c:pt>
                <c:pt idx="1129">
                  <c:v>1080.5</c:v>
                </c:pt>
                <c:pt idx="1130">
                  <c:v>1074.5</c:v>
                </c:pt>
                <c:pt idx="1131">
                  <c:v>1080</c:v>
                </c:pt>
                <c:pt idx="1132">
                  <c:v>1079.5</c:v>
                </c:pt>
                <c:pt idx="1133">
                  <c:v>1081</c:v>
                </c:pt>
                <c:pt idx="1134">
                  <c:v>1083</c:v>
                </c:pt>
                <c:pt idx="1135">
                  <c:v>1084</c:v>
                </c:pt>
                <c:pt idx="1136">
                  <c:v>1078</c:v>
                </c:pt>
                <c:pt idx="1137">
                  <c:v>1080.5</c:v>
                </c:pt>
                <c:pt idx="1138">
                  <c:v>1073</c:v>
                </c:pt>
                <c:pt idx="1139">
                  <c:v>1080.5</c:v>
                </c:pt>
                <c:pt idx="1140">
                  <c:v>1083</c:v>
                </c:pt>
                <c:pt idx="1141">
                  <c:v>1078.5</c:v>
                </c:pt>
                <c:pt idx="1142">
                  <c:v>1078.5</c:v>
                </c:pt>
                <c:pt idx="1143">
                  <c:v>1077.5</c:v>
                </c:pt>
                <c:pt idx="1144">
                  <c:v>1074.5</c:v>
                </c:pt>
                <c:pt idx="1145">
                  <c:v>1080</c:v>
                </c:pt>
                <c:pt idx="1146">
                  <c:v>1077</c:v>
                </c:pt>
                <c:pt idx="1147">
                  <c:v>1081.5</c:v>
                </c:pt>
                <c:pt idx="1148">
                  <c:v>1081</c:v>
                </c:pt>
                <c:pt idx="1149">
                  <c:v>1080</c:v>
                </c:pt>
                <c:pt idx="1150">
                  <c:v>1072</c:v>
                </c:pt>
                <c:pt idx="1151">
                  <c:v>1082.5</c:v>
                </c:pt>
                <c:pt idx="1152">
                  <c:v>1076.5</c:v>
                </c:pt>
                <c:pt idx="1153">
                  <c:v>1081</c:v>
                </c:pt>
                <c:pt idx="1154">
                  <c:v>1077</c:v>
                </c:pt>
                <c:pt idx="1155">
                  <c:v>1077</c:v>
                </c:pt>
                <c:pt idx="1156">
                  <c:v>1083</c:v>
                </c:pt>
                <c:pt idx="1157">
                  <c:v>1080</c:v>
                </c:pt>
                <c:pt idx="1158">
                  <c:v>1075</c:v>
                </c:pt>
                <c:pt idx="1159">
                  <c:v>1082.5</c:v>
                </c:pt>
                <c:pt idx="1160">
                  <c:v>1081</c:v>
                </c:pt>
                <c:pt idx="1161">
                  <c:v>1079</c:v>
                </c:pt>
                <c:pt idx="1162">
                  <c:v>1087</c:v>
                </c:pt>
                <c:pt idx="1163">
                  <c:v>1080</c:v>
                </c:pt>
                <c:pt idx="1164">
                  <c:v>1076</c:v>
                </c:pt>
                <c:pt idx="1165">
                  <c:v>1075.5</c:v>
                </c:pt>
                <c:pt idx="1166">
                  <c:v>1072.5</c:v>
                </c:pt>
                <c:pt idx="1167">
                  <c:v>1077.5</c:v>
                </c:pt>
                <c:pt idx="1168">
                  <c:v>1100</c:v>
                </c:pt>
                <c:pt idx="1169">
                  <c:v>1078.5</c:v>
                </c:pt>
                <c:pt idx="1170">
                  <c:v>1081</c:v>
                </c:pt>
                <c:pt idx="1171">
                  <c:v>1081.5</c:v>
                </c:pt>
                <c:pt idx="1172">
                  <c:v>1073</c:v>
                </c:pt>
                <c:pt idx="1173">
                  <c:v>1080</c:v>
                </c:pt>
                <c:pt idx="1174">
                  <c:v>1080.5</c:v>
                </c:pt>
                <c:pt idx="1175">
                  <c:v>1080.5</c:v>
                </c:pt>
                <c:pt idx="1176">
                  <c:v>1080</c:v>
                </c:pt>
                <c:pt idx="1177">
                  <c:v>1079</c:v>
                </c:pt>
                <c:pt idx="1178">
                  <c:v>1076</c:v>
                </c:pt>
                <c:pt idx="1179">
                  <c:v>1088</c:v>
                </c:pt>
                <c:pt idx="1180">
                  <c:v>1080.5</c:v>
                </c:pt>
                <c:pt idx="1181">
                  <c:v>1078.5</c:v>
                </c:pt>
                <c:pt idx="1182">
                  <c:v>1083.5</c:v>
                </c:pt>
                <c:pt idx="1183">
                  <c:v>1082</c:v>
                </c:pt>
                <c:pt idx="1184">
                  <c:v>1085.5</c:v>
                </c:pt>
                <c:pt idx="1185">
                  <c:v>1083</c:v>
                </c:pt>
                <c:pt idx="1186">
                  <c:v>1085.5</c:v>
                </c:pt>
                <c:pt idx="1187">
                  <c:v>1091.5</c:v>
                </c:pt>
                <c:pt idx="1188">
                  <c:v>1081</c:v>
                </c:pt>
                <c:pt idx="1189">
                  <c:v>1083</c:v>
                </c:pt>
                <c:pt idx="1190">
                  <c:v>1071.5</c:v>
                </c:pt>
                <c:pt idx="1191">
                  <c:v>1084.5</c:v>
                </c:pt>
                <c:pt idx="1192">
                  <c:v>1082</c:v>
                </c:pt>
                <c:pt idx="1193">
                  <c:v>1078</c:v>
                </c:pt>
                <c:pt idx="1194">
                  <c:v>1082.5</c:v>
                </c:pt>
                <c:pt idx="1195">
                  <c:v>1081</c:v>
                </c:pt>
                <c:pt idx="1196">
                  <c:v>1084.5</c:v>
                </c:pt>
                <c:pt idx="1197">
                  <c:v>1077</c:v>
                </c:pt>
                <c:pt idx="1198">
                  <c:v>1082</c:v>
                </c:pt>
                <c:pt idx="1199">
                  <c:v>1084.5</c:v>
                </c:pt>
                <c:pt idx="1200">
                  <c:v>1080</c:v>
                </c:pt>
                <c:pt idx="1201">
                  <c:v>1081</c:v>
                </c:pt>
                <c:pt idx="1202">
                  <c:v>1079.5</c:v>
                </c:pt>
                <c:pt idx="1203">
                  <c:v>1080.5</c:v>
                </c:pt>
                <c:pt idx="1204">
                  <c:v>1080</c:v>
                </c:pt>
                <c:pt idx="1205">
                  <c:v>1081</c:v>
                </c:pt>
                <c:pt idx="1206">
                  <c:v>1083.5</c:v>
                </c:pt>
                <c:pt idx="1207">
                  <c:v>1084</c:v>
                </c:pt>
                <c:pt idx="1208">
                  <c:v>1080</c:v>
                </c:pt>
                <c:pt idx="1209">
                  <c:v>1080</c:v>
                </c:pt>
                <c:pt idx="1210">
                  <c:v>1080.5</c:v>
                </c:pt>
                <c:pt idx="1211">
                  <c:v>1082.5</c:v>
                </c:pt>
                <c:pt idx="1212">
                  <c:v>1083</c:v>
                </c:pt>
                <c:pt idx="1213">
                  <c:v>1087</c:v>
                </c:pt>
                <c:pt idx="1214">
                  <c:v>1081.5</c:v>
                </c:pt>
                <c:pt idx="1215">
                  <c:v>1079.5</c:v>
                </c:pt>
                <c:pt idx="1216">
                  <c:v>1079.5</c:v>
                </c:pt>
                <c:pt idx="1217">
                  <c:v>1081</c:v>
                </c:pt>
                <c:pt idx="1218">
                  <c:v>1084</c:v>
                </c:pt>
                <c:pt idx="1219">
                  <c:v>1084.5</c:v>
                </c:pt>
                <c:pt idx="1220">
                  <c:v>1080</c:v>
                </c:pt>
                <c:pt idx="1221">
                  <c:v>1084.5</c:v>
                </c:pt>
                <c:pt idx="1222">
                  <c:v>1080.5</c:v>
                </c:pt>
                <c:pt idx="1223">
                  <c:v>1080.5</c:v>
                </c:pt>
                <c:pt idx="1224">
                  <c:v>1086</c:v>
                </c:pt>
                <c:pt idx="1225">
                  <c:v>1077.5</c:v>
                </c:pt>
                <c:pt idx="1226">
                  <c:v>1077.5</c:v>
                </c:pt>
                <c:pt idx="1227">
                  <c:v>1078.5</c:v>
                </c:pt>
                <c:pt idx="1228">
                  <c:v>1084.5</c:v>
                </c:pt>
                <c:pt idx="1229">
                  <c:v>1089</c:v>
                </c:pt>
                <c:pt idx="1230">
                  <c:v>1082</c:v>
                </c:pt>
                <c:pt idx="1231">
                  <c:v>1086.5</c:v>
                </c:pt>
                <c:pt idx="1232">
                  <c:v>1079</c:v>
                </c:pt>
                <c:pt idx="1233">
                  <c:v>1080.5</c:v>
                </c:pt>
                <c:pt idx="1234">
                  <c:v>1081</c:v>
                </c:pt>
                <c:pt idx="1235">
                  <c:v>1087.5</c:v>
                </c:pt>
                <c:pt idx="1236">
                  <c:v>1085</c:v>
                </c:pt>
                <c:pt idx="1237">
                  <c:v>1080</c:v>
                </c:pt>
                <c:pt idx="1238">
                  <c:v>1081</c:v>
                </c:pt>
                <c:pt idx="1239">
                  <c:v>1088</c:v>
                </c:pt>
                <c:pt idx="1240">
                  <c:v>1083.5</c:v>
                </c:pt>
                <c:pt idx="1241">
                  <c:v>1083.5</c:v>
                </c:pt>
                <c:pt idx="1242">
                  <c:v>1080</c:v>
                </c:pt>
                <c:pt idx="1243">
                  <c:v>1084.5</c:v>
                </c:pt>
                <c:pt idx="1244">
                  <c:v>1087</c:v>
                </c:pt>
                <c:pt idx="1245">
                  <c:v>1089</c:v>
                </c:pt>
                <c:pt idx="1246">
                  <c:v>1086.5</c:v>
                </c:pt>
                <c:pt idx="1247">
                  <c:v>1085.5</c:v>
                </c:pt>
                <c:pt idx="1248">
                  <c:v>1085.5</c:v>
                </c:pt>
                <c:pt idx="1249">
                  <c:v>1082.5</c:v>
                </c:pt>
                <c:pt idx="1250">
                  <c:v>1083</c:v>
                </c:pt>
                <c:pt idx="1251">
                  <c:v>1087.5</c:v>
                </c:pt>
                <c:pt idx="1252">
                  <c:v>1082.5</c:v>
                </c:pt>
                <c:pt idx="1253">
                  <c:v>1082.5</c:v>
                </c:pt>
                <c:pt idx="1254">
                  <c:v>1085.5</c:v>
                </c:pt>
                <c:pt idx="1255">
                  <c:v>1085</c:v>
                </c:pt>
                <c:pt idx="1256">
                  <c:v>1082.5</c:v>
                </c:pt>
                <c:pt idx="1257">
                  <c:v>1086.5</c:v>
                </c:pt>
                <c:pt idx="1258">
                  <c:v>1082</c:v>
                </c:pt>
                <c:pt idx="1259">
                  <c:v>1083.5</c:v>
                </c:pt>
                <c:pt idx="1260">
                  <c:v>1089</c:v>
                </c:pt>
                <c:pt idx="1261">
                  <c:v>1082</c:v>
                </c:pt>
                <c:pt idx="1262">
                  <c:v>1088</c:v>
                </c:pt>
                <c:pt idx="1263">
                  <c:v>1087.5</c:v>
                </c:pt>
                <c:pt idx="1264">
                  <c:v>1081</c:v>
                </c:pt>
                <c:pt idx="1265">
                  <c:v>1081</c:v>
                </c:pt>
                <c:pt idx="1266">
                  <c:v>1086.5</c:v>
                </c:pt>
                <c:pt idx="1267">
                  <c:v>1089</c:v>
                </c:pt>
                <c:pt idx="1268">
                  <c:v>1096.5</c:v>
                </c:pt>
                <c:pt idx="1269">
                  <c:v>1088.5</c:v>
                </c:pt>
                <c:pt idx="1270">
                  <c:v>1091.5</c:v>
                </c:pt>
                <c:pt idx="1271">
                  <c:v>1088.5</c:v>
                </c:pt>
                <c:pt idx="1272">
                  <c:v>1086</c:v>
                </c:pt>
                <c:pt idx="1273">
                  <c:v>1089</c:v>
                </c:pt>
                <c:pt idx="1274">
                  <c:v>1096</c:v>
                </c:pt>
                <c:pt idx="1275">
                  <c:v>1089.5</c:v>
                </c:pt>
                <c:pt idx="1276">
                  <c:v>1087.5</c:v>
                </c:pt>
                <c:pt idx="1277">
                  <c:v>1089.5</c:v>
                </c:pt>
                <c:pt idx="1278">
                  <c:v>1088.5</c:v>
                </c:pt>
                <c:pt idx="1279">
                  <c:v>1090.5</c:v>
                </c:pt>
                <c:pt idx="1280">
                  <c:v>1089</c:v>
                </c:pt>
                <c:pt idx="1281">
                  <c:v>1095.5</c:v>
                </c:pt>
                <c:pt idx="1282">
                  <c:v>1084.5</c:v>
                </c:pt>
                <c:pt idx="1283">
                  <c:v>1081.5</c:v>
                </c:pt>
                <c:pt idx="1284">
                  <c:v>1094.5</c:v>
                </c:pt>
                <c:pt idx="1285">
                  <c:v>1095</c:v>
                </c:pt>
                <c:pt idx="1286">
                  <c:v>1092.5</c:v>
                </c:pt>
                <c:pt idx="1287">
                  <c:v>1085</c:v>
                </c:pt>
                <c:pt idx="1288">
                  <c:v>1088</c:v>
                </c:pt>
                <c:pt idx="1289">
                  <c:v>1087</c:v>
                </c:pt>
                <c:pt idx="1290">
                  <c:v>1093</c:v>
                </c:pt>
                <c:pt idx="1291">
                  <c:v>1095</c:v>
                </c:pt>
                <c:pt idx="1292">
                  <c:v>1087</c:v>
                </c:pt>
                <c:pt idx="1293">
                  <c:v>1094.5</c:v>
                </c:pt>
                <c:pt idx="1294">
                  <c:v>1096.5</c:v>
                </c:pt>
                <c:pt idx="1295">
                  <c:v>1087</c:v>
                </c:pt>
                <c:pt idx="1296">
                  <c:v>1096</c:v>
                </c:pt>
                <c:pt idx="1297">
                  <c:v>1088</c:v>
                </c:pt>
                <c:pt idx="1298">
                  <c:v>1092.5</c:v>
                </c:pt>
                <c:pt idx="1299">
                  <c:v>1086.5</c:v>
                </c:pt>
                <c:pt idx="1300">
                  <c:v>1091</c:v>
                </c:pt>
                <c:pt idx="1301">
                  <c:v>1089</c:v>
                </c:pt>
                <c:pt idx="1302">
                  <c:v>1094.5</c:v>
                </c:pt>
                <c:pt idx="1303">
                  <c:v>1089.5</c:v>
                </c:pt>
                <c:pt idx="1304">
                  <c:v>1090.5</c:v>
                </c:pt>
                <c:pt idx="1305">
                  <c:v>1100.5</c:v>
                </c:pt>
                <c:pt idx="1306">
                  <c:v>1092.5</c:v>
                </c:pt>
                <c:pt idx="1307">
                  <c:v>1095</c:v>
                </c:pt>
                <c:pt idx="1308">
                  <c:v>1094</c:v>
                </c:pt>
                <c:pt idx="1309">
                  <c:v>1088</c:v>
                </c:pt>
                <c:pt idx="1310">
                  <c:v>1093.5</c:v>
                </c:pt>
                <c:pt idx="1311">
                  <c:v>1085.5</c:v>
                </c:pt>
                <c:pt idx="1312">
                  <c:v>1090.5</c:v>
                </c:pt>
                <c:pt idx="1313">
                  <c:v>1094</c:v>
                </c:pt>
                <c:pt idx="1314">
                  <c:v>1094.5</c:v>
                </c:pt>
                <c:pt idx="1315">
                  <c:v>1093</c:v>
                </c:pt>
                <c:pt idx="1316">
                  <c:v>1089.5</c:v>
                </c:pt>
                <c:pt idx="1317">
                  <c:v>1091</c:v>
                </c:pt>
                <c:pt idx="1318">
                  <c:v>1103</c:v>
                </c:pt>
                <c:pt idx="1319">
                  <c:v>1080.5</c:v>
                </c:pt>
                <c:pt idx="1320">
                  <c:v>1087.5</c:v>
                </c:pt>
                <c:pt idx="1321">
                  <c:v>1091.5</c:v>
                </c:pt>
                <c:pt idx="1322">
                  <c:v>1088</c:v>
                </c:pt>
                <c:pt idx="1323">
                  <c:v>1092</c:v>
                </c:pt>
                <c:pt idx="1324">
                  <c:v>1090</c:v>
                </c:pt>
                <c:pt idx="1325">
                  <c:v>1088</c:v>
                </c:pt>
                <c:pt idx="1326">
                  <c:v>1085.5</c:v>
                </c:pt>
                <c:pt idx="1327">
                  <c:v>1088.5</c:v>
                </c:pt>
                <c:pt idx="1328">
                  <c:v>1089.5</c:v>
                </c:pt>
                <c:pt idx="1329">
                  <c:v>1100.5</c:v>
                </c:pt>
                <c:pt idx="1330">
                  <c:v>1080</c:v>
                </c:pt>
                <c:pt idx="1331">
                  <c:v>1092</c:v>
                </c:pt>
                <c:pt idx="1332">
                  <c:v>1087</c:v>
                </c:pt>
                <c:pt idx="1333">
                  <c:v>1090.5</c:v>
                </c:pt>
                <c:pt idx="1334">
                  <c:v>1093.5</c:v>
                </c:pt>
                <c:pt idx="1335">
                  <c:v>1094</c:v>
                </c:pt>
                <c:pt idx="1336">
                  <c:v>1087.5</c:v>
                </c:pt>
                <c:pt idx="1337">
                  <c:v>1084.5</c:v>
                </c:pt>
                <c:pt idx="1338">
                  <c:v>1085.5</c:v>
                </c:pt>
                <c:pt idx="1339">
                  <c:v>1088</c:v>
                </c:pt>
                <c:pt idx="1340">
                  <c:v>1092</c:v>
                </c:pt>
                <c:pt idx="1341">
                  <c:v>1089</c:v>
                </c:pt>
                <c:pt idx="1342">
                  <c:v>1085</c:v>
                </c:pt>
                <c:pt idx="1343">
                  <c:v>1090.5</c:v>
                </c:pt>
                <c:pt idx="1344">
                  <c:v>1082.5</c:v>
                </c:pt>
                <c:pt idx="1345">
                  <c:v>1083.5</c:v>
                </c:pt>
                <c:pt idx="1346">
                  <c:v>1093</c:v>
                </c:pt>
                <c:pt idx="1347">
                  <c:v>1090</c:v>
                </c:pt>
                <c:pt idx="1348">
                  <c:v>1090</c:v>
                </c:pt>
                <c:pt idx="1349">
                  <c:v>1087</c:v>
                </c:pt>
                <c:pt idx="1350">
                  <c:v>1083</c:v>
                </c:pt>
                <c:pt idx="1351">
                  <c:v>1088</c:v>
                </c:pt>
                <c:pt idx="1352">
                  <c:v>1090</c:v>
                </c:pt>
                <c:pt idx="1353">
                  <c:v>1087</c:v>
                </c:pt>
                <c:pt idx="1354">
                  <c:v>1083.5</c:v>
                </c:pt>
                <c:pt idx="1355">
                  <c:v>1087</c:v>
                </c:pt>
                <c:pt idx="1356">
                  <c:v>1089.5</c:v>
                </c:pt>
                <c:pt idx="1357">
                  <c:v>1093.5</c:v>
                </c:pt>
                <c:pt idx="1358">
                  <c:v>1088.5</c:v>
                </c:pt>
                <c:pt idx="1359">
                  <c:v>1089.5</c:v>
                </c:pt>
                <c:pt idx="1360">
                  <c:v>1091.5</c:v>
                </c:pt>
                <c:pt idx="1361">
                  <c:v>1094.5</c:v>
                </c:pt>
                <c:pt idx="1362">
                  <c:v>1094</c:v>
                </c:pt>
                <c:pt idx="1363">
                  <c:v>1088.5</c:v>
                </c:pt>
                <c:pt idx="1364">
                  <c:v>1090</c:v>
                </c:pt>
                <c:pt idx="1365">
                  <c:v>1085.5</c:v>
                </c:pt>
                <c:pt idx="1366">
                  <c:v>1091.5</c:v>
                </c:pt>
                <c:pt idx="1367">
                  <c:v>1090</c:v>
                </c:pt>
                <c:pt idx="1368">
                  <c:v>1088.5</c:v>
                </c:pt>
                <c:pt idx="1369">
                  <c:v>1096</c:v>
                </c:pt>
                <c:pt idx="1370">
                  <c:v>1090.5</c:v>
                </c:pt>
                <c:pt idx="1371">
                  <c:v>1089</c:v>
                </c:pt>
                <c:pt idx="1372">
                  <c:v>1086</c:v>
                </c:pt>
                <c:pt idx="1373">
                  <c:v>1085.5</c:v>
                </c:pt>
                <c:pt idx="1374">
                  <c:v>1095.5</c:v>
                </c:pt>
                <c:pt idx="1375">
                  <c:v>1093</c:v>
                </c:pt>
                <c:pt idx="1376">
                  <c:v>1089.5</c:v>
                </c:pt>
                <c:pt idx="1377">
                  <c:v>1086</c:v>
                </c:pt>
                <c:pt idx="1378">
                  <c:v>1090.5</c:v>
                </c:pt>
                <c:pt idx="1379">
                  <c:v>1096</c:v>
                </c:pt>
                <c:pt idx="1380">
                  <c:v>1069</c:v>
                </c:pt>
                <c:pt idx="1381">
                  <c:v>1088</c:v>
                </c:pt>
                <c:pt idx="1382">
                  <c:v>1091</c:v>
                </c:pt>
                <c:pt idx="1383">
                  <c:v>1092</c:v>
                </c:pt>
                <c:pt idx="1384">
                  <c:v>1091</c:v>
                </c:pt>
                <c:pt idx="1385">
                  <c:v>1091.5</c:v>
                </c:pt>
                <c:pt idx="1386">
                  <c:v>1096.5</c:v>
                </c:pt>
                <c:pt idx="1387">
                  <c:v>1084.5</c:v>
                </c:pt>
                <c:pt idx="1388">
                  <c:v>1087.5</c:v>
                </c:pt>
                <c:pt idx="1389">
                  <c:v>1090</c:v>
                </c:pt>
                <c:pt idx="1390">
                  <c:v>1088</c:v>
                </c:pt>
                <c:pt idx="1391">
                  <c:v>1093.5</c:v>
                </c:pt>
                <c:pt idx="1392">
                  <c:v>1090.5</c:v>
                </c:pt>
                <c:pt idx="1393">
                  <c:v>1090</c:v>
                </c:pt>
                <c:pt idx="1394">
                  <c:v>1084.5</c:v>
                </c:pt>
                <c:pt idx="1395">
                  <c:v>1089.5</c:v>
                </c:pt>
                <c:pt idx="1396">
                  <c:v>1096</c:v>
                </c:pt>
                <c:pt idx="1397">
                  <c:v>1107.5</c:v>
                </c:pt>
                <c:pt idx="1398">
                  <c:v>1086.5</c:v>
                </c:pt>
                <c:pt idx="1399">
                  <c:v>1085.5</c:v>
                </c:pt>
                <c:pt idx="1400">
                  <c:v>1084.5</c:v>
                </c:pt>
                <c:pt idx="1401">
                  <c:v>1091</c:v>
                </c:pt>
                <c:pt idx="1402">
                  <c:v>1095</c:v>
                </c:pt>
                <c:pt idx="1403">
                  <c:v>1088</c:v>
                </c:pt>
                <c:pt idx="1404">
                  <c:v>1091.5</c:v>
                </c:pt>
                <c:pt idx="1405">
                  <c:v>1087</c:v>
                </c:pt>
                <c:pt idx="1406">
                  <c:v>1088</c:v>
                </c:pt>
                <c:pt idx="1407">
                  <c:v>1087.5</c:v>
                </c:pt>
                <c:pt idx="1408">
                  <c:v>1087.5</c:v>
                </c:pt>
                <c:pt idx="1409">
                  <c:v>1092.5</c:v>
                </c:pt>
                <c:pt idx="1410">
                  <c:v>1090</c:v>
                </c:pt>
                <c:pt idx="1411">
                  <c:v>1086.5</c:v>
                </c:pt>
                <c:pt idx="1412">
                  <c:v>1090.5</c:v>
                </c:pt>
                <c:pt idx="1413">
                  <c:v>1090</c:v>
                </c:pt>
                <c:pt idx="1414">
                  <c:v>1090.5</c:v>
                </c:pt>
                <c:pt idx="1415">
                  <c:v>1085</c:v>
                </c:pt>
                <c:pt idx="1416">
                  <c:v>1090</c:v>
                </c:pt>
                <c:pt idx="1417">
                  <c:v>1087</c:v>
                </c:pt>
                <c:pt idx="1418">
                  <c:v>1092.5</c:v>
                </c:pt>
                <c:pt idx="1419">
                  <c:v>1085.5</c:v>
                </c:pt>
                <c:pt idx="1420">
                  <c:v>1088</c:v>
                </c:pt>
                <c:pt idx="1421">
                  <c:v>1084.5</c:v>
                </c:pt>
                <c:pt idx="1422">
                  <c:v>1085</c:v>
                </c:pt>
                <c:pt idx="1423">
                  <c:v>1084.5</c:v>
                </c:pt>
                <c:pt idx="1424">
                  <c:v>1088</c:v>
                </c:pt>
                <c:pt idx="1425">
                  <c:v>1087</c:v>
                </c:pt>
                <c:pt idx="1426">
                  <c:v>1089.5</c:v>
                </c:pt>
                <c:pt idx="1427">
                  <c:v>1089.5</c:v>
                </c:pt>
                <c:pt idx="1428">
                  <c:v>1094</c:v>
                </c:pt>
                <c:pt idx="1429">
                  <c:v>1090.5</c:v>
                </c:pt>
                <c:pt idx="1430">
                  <c:v>1088</c:v>
                </c:pt>
                <c:pt idx="1431">
                  <c:v>1087</c:v>
                </c:pt>
                <c:pt idx="1432">
                  <c:v>1089.5</c:v>
                </c:pt>
                <c:pt idx="1433">
                  <c:v>1085</c:v>
                </c:pt>
                <c:pt idx="1434">
                  <c:v>1088.5</c:v>
                </c:pt>
                <c:pt idx="1435">
                  <c:v>1096</c:v>
                </c:pt>
                <c:pt idx="1436">
                  <c:v>1094.5</c:v>
                </c:pt>
                <c:pt idx="1437">
                  <c:v>1088.5</c:v>
                </c:pt>
                <c:pt idx="1438">
                  <c:v>1092.5</c:v>
                </c:pt>
                <c:pt idx="1439">
                  <c:v>1088</c:v>
                </c:pt>
                <c:pt idx="1440">
                  <c:v>1091</c:v>
                </c:pt>
                <c:pt idx="1441">
                  <c:v>1089</c:v>
                </c:pt>
                <c:pt idx="1442">
                  <c:v>1083</c:v>
                </c:pt>
                <c:pt idx="1443">
                  <c:v>1087</c:v>
                </c:pt>
                <c:pt idx="1444">
                  <c:v>1091</c:v>
                </c:pt>
                <c:pt idx="1445">
                  <c:v>1091</c:v>
                </c:pt>
                <c:pt idx="1446">
                  <c:v>1095</c:v>
                </c:pt>
                <c:pt idx="1447">
                  <c:v>1087</c:v>
                </c:pt>
                <c:pt idx="1448">
                  <c:v>1093.5</c:v>
                </c:pt>
                <c:pt idx="1449">
                  <c:v>1091</c:v>
                </c:pt>
                <c:pt idx="1450">
                  <c:v>1089.5</c:v>
                </c:pt>
                <c:pt idx="1451">
                  <c:v>1087</c:v>
                </c:pt>
                <c:pt idx="1452">
                  <c:v>1095.5</c:v>
                </c:pt>
                <c:pt idx="1453">
                  <c:v>1087.5</c:v>
                </c:pt>
                <c:pt idx="1454">
                  <c:v>1087</c:v>
                </c:pt>
                <c:pt idx="1455">
                  <c:v>1092.5</c:v>
                </c:pt>
                <c:pt idx="1456">
                  <c:v>1090</c:v>
                </c:pt>
                <c:pt idx="1457">
                  <c:v>1097</c:v>
                </c:pt>
                <c:pt idx="1458">
                  <c:v>1095</c:v>
                </c:pt>
                <c:pt idx="1459">
                  <c:v>1090.5</c:v>
                </c:pt>
                <c:pt idx="1460">
                  <c:v>1089</c:v>
                </c:pt>
                <c:pt idx="1461">
                  <c:v>1092</c:v>
                </c:pt>
                <c:pt idx="1462">
                  <c:v>1093.5</c:v>
                </c:pt>
                <c:pt idx="1463">
                  <c:v>1098</c:v>
                </c:pt>
                <c:pt idx="1464">
                  <c:v>1091</c:v>
                </c:pt>
                <c:pt idx="1465">
                  <c:v>1084</c:v>
                </c:pt>
                <c:pt idx="1466">
                  <c:v>1090.5</c:v>
                </c:pt>
                <c:pt idx="1467">
                  <c:v>1088</c:v>
                </c:pt>
                <c:pt idx="1468">
                  <c:v>1094.5</c:v>
                </c:pt>
                <c:pt idx="1469">
                  <c:v>1090</c:v>
                </c:pt>
                <c:pt idx="1470">
                  <c:v>1092</c:v>
                </c:pt>
                <c:pt idx="1471">
                  <c:v>1095</c:v>
                </c:pt>
                <c:pt idx="1472">
                  <c:v>1096.5</c:v>
                </c:pt>
                <c:pt idx="1473">
                  <c:v>1089</c:v>
                </c:pt>
                <c:pt idx="1474">
                  <c:v>1093</c:v>
                </c:pt>
                <c:pt idx="1475">
                  <c:v>1086.5</c:v>
                </c:pt>
                <c:pt idx="1476">
                  <c:v>1093</c:v>
                </c:pt>
                <c:pt idx="1477">
                  <c:v>1091.5</c:v>
                </c:pt>
                <c:pt idx="1478">
                  <c:v>1092.5</c:v>
                </c:pt>
                <c:pt idx="1479">
                  <c:v>1096</c:v>
                </c:pt>
                <c:pt idx="1480">
                  <c:v>1089.5</c:v>
                </c:pt>
                <c:pt idx="1481">
                  <c:v>1089</c:v>
                </c:pt>
                <c:pt idx="1482">
                  <c:v>1088</c:v>
                </c:pt>
                <c:pt idx="1483">
                  <c:v>1085</c:v>
                </c:pt>
                <c:pt idx="1484">
                  <c:v>1090</c:v>
                </c:pt>
                <c:pt idx="1485">
                  <c:v>1096</c:v>
                </c:pt>
                <c:pt idx="1486">
                  <c:v>1092.5</c:v>
                </c:pt>
                <c:pt idx="1487">
                  <c:v>1090.5</c:v>
                </c:pt>
                <c:pt idx="1488">
                  <c:v>1086.5</c:v>
                </c:pt>
                <c:pt idx="1489">
                  <c:v>1092</c:v>
                </c:pt>
                <c:pt idx="1490">
                  <c:v>1079.5</c:v>
                </c:pt>
                <c:pt idx="1491">
                  <c:v>1096</c:v>
                </c:pt>
                <c:pt idx="1492">
                  <c:v>1092.5</c:v>
                </c:pt>
                <c:pt idx="1493">
                  <c:v>1086.5</c:v>
                </c:pt>
                <c:pt idx="1494">
                  <c:v>1082.5</c:v>
                </c:pt>
                <c:pt idx="1495">
                  <c:v>1082</c:v>
                </c:pt>
                <c:pt idx="1496">
                  <c:v>1084</c:v>
                </c:pt>
                <c:pt idx="1497">
                  <c:v>1094.5</c:v>
                </c:pt>
                <c:pt idx="1498">
                  <c:v>1093</c:v>
                </c:pt>
                <c:pt idx="1499">
                  <c:v>1089</c:v>
                </c:pt>
                <c:pt idx="1500">
                  <c:v>1086</c:v>
                </c:pt>
                <c:pt idx="1501">
                  <c:v>1087</c:v>
                </c:pt>
                <c:pt idx="1502">
                  <c:v>1093</c:v>
                </c:pt>
                <c:pt idx="1503">
                  <c:v>1089.5</c:v>
                </c:pt>
                <c:pt idx="1504">
                  <c:v>1094.5</c:v>
                </c:pt>
                <c:pt idx="1505">
                  <c:v>1094</c:v>
                </c:pt>
                <c:pt idx="1506">
                  <c:v>1089.5</c:v>
                </c:pt>
                <c:pt idx="1507">
                  <c:v>1116</c:v>
                </c:pt>
                <c:pt idx="1508">
                  <c:v>1097.5</c:v>
                </c:pt>
                <c:pt idx="1509">
                  <c:v>1099</c:v>
                </c:pt>
                <c:pt idx="1510">
                  <c:v>1101.5</c:v>
                </c:pt>
                <c:pt idx="1511">
                  <c:v>1092</c:v>
                </c:pt>
                <c:pt idx="1512">
                  <c:v>1096.5</c:v>
                </c:pt>
                <c:pt idx="1513">
                  <c:v>1099.5</c:v>
                </c:pt>
                <c:pt idx="1514">
                  <c:v>1096</c:v>
                </c:pt>
                <c:pt idx="1515">
                  <c:v>1101</c:v>
                </c:pt>
                <c:pt idx="1516">
                  <c:v>1095</c:v>
                </c:pt>
                <c:pt idx="1517">
                  <c:v>1102.5</c:v>
                </c:pt>
                <c:pt idx="1518">
                  <c:v>1105.5</c:v>
                </c:pt>
                <c:pt idx="1519">
                  <c:v>1100.5</c:v>
                </c:pt>
                <c:pt idx="1520">
                  <c:v>1096.5</c:v>
                </c:pt>
                <c:pt idx="1521">
                  <c:v>1095.5</c:v>
                </c:pt>
                <c:pt idx="1522">
                  <c:v>1097.5</c:v>
                </c:pt>
                <c:pt idx="1523">
                  <c:v>1099.5</c:v>
                </c:pt>
                <c:pt idx="1524">
                  <c:v>1097.5</c:v>
                </c:pt>
                <c:pt idx="1525">
                  <c:v>1103</c:v>
                </c:pt>
                <c:pt idx="1526">
                  <c:v>1099.5</c:v>
                </c:pt>
                <c:pt idx="1527">
                  <c:v>1099.5</c:v>
                </c:pt>
                <c:pt idx="1528">
                  <c:v>1097</c:v>
                </c:pt>
                <c:pt idx="1529">
                  <c:v>1100</c:v>
                </c:pt>
                <c:pt idx="1530">
                  <c:v>1097</c:v>
                </c:pt>
                <c:pt idx="1531">
                  <c:v>1095.5</c:v>
                </c:pt>
                <c:pt idx="1532">
                  <c:v>1097</c:v>
                </c:pt>
                <c:pt idx="1533">
                  <c:v>1096</c:v>
                </c:pt>
                <c:pt idx="1534">
                  <c:v>1097</c:v>
                </c:pt>
                <c:pt idx="1535">
                  <c:v>1098.5</c:v>
                </c:pt>
                <c:pt idx="1536">
                  <c:v>1099.5</c:v>
                </c:pt>
                <c:pt idx="1537">
                  <c:v>1098</c:v>
                </c:pt>
                <c:pt idx="1538">
                  <c:v>1100</c:v>
                </c:pt>
                <c:pt idx="1539">
                  <c:v>1101</c:v>
                </c:pt>
                <c:pt idx="1540">
                  <c:v>1100</c:v>
                </c:pt>
                <c:pt idx="1541">
                  <c:v>1104</c:v>
                </c:pt>
                <c:pt idx="1542">
                  <c:v>1103.5</c:v>
                </c:pt>
                <c:pt idx="1543">
                  <c:v>1102</c:v>
                </c:pt>
                <c:pt idx="1544">
                  <c:v>1096</c:v>
                </c:pt>
                <c:pt idx="1545">
                  <c:v>1099.5</c:v>
                </c:pt>
                <c:pt idx="1546">
                  <c:v>1107</c:v>
                </c:pt>
                <c:pt idx="1547">
                  <c:v>1096</c:v>
                </c:pt>
                <c:pt idx="1548">
                  <c:v>1105.5</c:v>
                </c:pt>
                <c:pt idx="1549">
                  <c:v>1108</c:v>
                </c:pt>
                <c:pt idx="1550">
                  <c:v>1108.5</c:v>
                </c:pt>
                <c:pt idx="1551">
                  <c:v>1110</c:v>
                </c:pt>
                <c:pt idx="1552">
                  <c:v>1112</c:v>
                </c:pt>
                <c:pt idx="1553">
                  <c:v>1107.5</c:v>
                </c:pt>
                <c:pt idx="1554">
                  <c:v>1107</c:v>
                </c:pt>
                <c:pt idx="1555">
                  <c:v>1105</c:v>
                </c:pt>
                <c:pt idx="1556">
                  <c:v>1101.5</c:v>
                </c:pt>
                <c:pt idx="1557">
                  <c:v>1106</c:v>
                </c:pt>
                <c:pt idx="1558">
                  <c:v>1104.5</c:v>
                </c:pt>
                <c:pt idx="1559">
                  <c:v>1110</c:v>
                </c:pt>
                <c:pt idx="1560">
                  <c:v>1104.5</c:v>
                </c:pt>
                <c:pt idx="1561">
                  <c:v>1106</c:v>
                </c:pt>
                <c:pt idx="1562">
                  <c:v>1098</c:v>
                </c:pt>
                <c:pt idx="1563">
                  <c:v>1100</c:v>
                </c:pt>
                <c:pt idx="1564">
                  <c:v>1105</c:v>
                </c:pt>
                <c:pt idx="1565">
                  <c:v>1101</c:v>
                </c:pt>
                <c:pt idx="1566">
                  <c:v>1101.5</c:v>
                </c:pt>
                <c:pt idx="1567">
                  <c:v>1096</c:v>
                </c:pt>
                <c:pt idx="1568">
                  <c:v>1100.5</c:v>
                </c:pt>
                <c:pt idx="1569">
                  <c:v>1097.5</c:v>
                </c:pt>
                <c:pt idx="1570">
                  <c:v>1105</c:v>
                </c:pt>
                <c:pt idx="1571">
                  <c:v>1099</c:v>
                </c:pt>
                <c:pt idx="1572">
                  <c:v>1097.5</c:v>
                </c:pt>
                <c:pt idx="1573">
                  <c:v>1098</c:v>
                </c:pt>
                <c:pt idx="1574">
                  <c:v>1103</c:v>
                </c:pt>
                <c:pt idx="1575">
                  <c:v>1100.5</c:v>
                </c:pt>
                <c:pt idx="1576">
                  <c:v>1097</c:v>
                </c:pt>
                <c:pt idx="1577">
                  <c:v>1096</c:v>
                </c:pt>
                <c:pt idx="1578">
                  <c:v>1100.5</c:v>
                </c:pt>
                <c:pt idx="1579">
                  <c:v>1100</c:v>
                </c:pt>
                <c:pt idx="1580">
                  <c:v>1101</c:v>
                </c:pt>
                <c:pt idx="1581">
                  <c:v>1098</c:v>
                </c:pt>
                <c:pt idx="1582">
                  <c:v>1100</c:v>
                </c:pt>
                <c:pt idx="1583">
                  <c:v>1097.5</c:v>
                </c:pt>
                <c:pt idx="1584">
                  <c:v>1102.5</c:v>
                </c:pt>
                <c:pt idx="1585">
                  <c:v>1098.5</c:v>
                </c:pt>
                <c:pt idx="1586">
                  <c:v>1103</c:v>
                </c:pt>
                <c:pt idx="1587">
                  <c:v>1096.5</c:v>
                </c:pt>
                <c:pt idx="1588">
                  <c:v>1099</c:v>
                </c:pt>
                <c:pt idx="1589">
                  <c:v>1096.5</c:v>
                </c:pt>
                <c:pt idx="1590">
                  <c:v>1097</c:v>
                </c:pt>
                <c:pt idx="1591">
                  <c:v>1103</c:v>
                </c:pt>
                <c:pt idx="1592">
                  <c:v>1098</c:v>
                </c:pt>
                <c:pt idx="1593">
                  <c:v>1096.5</c:v>
                </c:pt>
                <c:pt idx="1594">
                  <c:v>1099.5</c:v>
                </c:pt>
                <c:pt idx="1595">
                  <c:v>1099</c:v>
                </c:pt>
                <c:pt idx="1596">
                  <c:v>1098</c:v>
                </c:pt>
                <c:pt idx="1597">
                  <c:v>1095</c:v>
                </c:pt>
                <c:pt idx="1598">
                  <c:v>1097.5</c:v>
                </c:pt>
                <c:pt idx="1599">
                  <c:v>1095</c:v>
                </c:pt>
                <c:pt idx="1600">
                  <c:v>1097.5</c:v>
                </c:pt>
                <c:pt idx="1601">
                  <c:v>1099.5</c:v>
                </c:pt>
                <c:pt idx="1602">
                  <c:v>1104</c:v>
                </c:pt>
                <c:pt idx="1603">
                  <c:v>1096</c:v>
                </c:pt>
                <c:pt idx="1604">
                  <c:v>1100</c:v>
                </c:pt>
                <c:pt idx="1605">
                  <c:v>1098</c:v>
                </c:pt>
                <c:pt idx="1606">
                  <c:v>1105</c:v>
                </c:pt>
                <c:pt idx="1607">
                  <c:v>1101.5</c:v>
                </c:pt>
                <c:pt idx="1608">
                  <c:v>1096.5</c:v>
                </c:pt>
                <c:pt idx="1609">
                  <c:v>1096</c:v>
                </c:pt>
                <c:pt idx="1610">
                  <c:v>1099</c:v>
                </c:pt>
                <c:pt idx="1611">
                  <c:v>1097.5</c:v>
                </c:pt>
                <c:pt idx="1612">
                  <c:v>1100</c:v>
                </c:pt>
                <c:pt idx="1613">
                  <c:v>1097.5</c:v>
                </c:pt>
                <c:pt idx="1614">
                  <c:v>1094.5</c:v>
                </c:pt>
                <c:pt idx="1615">
                  <c:v>1101.5</c:v>
                </c:pt>
                <c:pt idx="1616">
                  <c:v>1099.5</c:v>
                </c:pt>
                <c:pt idx="1617">
                  <c:v>1097</c:v>
                </c:pt>
                <c:pt idx="1618">
                  <c:v>1093.5</c:v>
                </c:pt>
                <c:pt idx="1619">
                  <c:v>1099.5</c:v>
                </c:pt>
                <c:pt idx="1620">
                  <c:v>1099</c:v>
                </c:pt>
                <c:pt idx="1621">
                  <c:v>1101.5</c:v>
                </c:pt>
                <c:pt idx="1622">
                  <c:v>1102</c:v>
                </c:pt>
                <c:pt idx="1623">
                  <c:v>1108.5</c:v>
                </c:pt>
                <c:pt idx="1624">
                  <c:v>1101</c:v>
                </c:pt>
                <c:pt idx="1625">
                  <c:v>1101</c:v>
                </c:pt>
                <c:pt idx="1626">
                  <c:v>1104</c:v>
                </c:pt>
                <c:pt idx="1627">
                  <c:v>1101</c:v>
                </c:pt>
                <c:pt idx="1628">
                  <c:v>1106</c:v>
                </c:pt>
                <c:pt idx="1629">
                  <c:v>1104</c:v>
                </c:pt>
                <c:pt idx="1630">
                  <c:v>1100</c:v>
                </c:pt>
                <c:pt idx="1631">
                  <c:v>1101.5</c:v>
                </c:pt>
                <c:pt idx="1632">
                  <c:v>1106.5</c:v>
                </c:pt>
                <c:pt idx="1633">
                  <c:v>1104.5</c:v>
                </c:pt>
                <c:pt idx="1634">
                  <c:v>1105.5</c:v>
                </c:pt>
                <c:pt idx="1635">
                  <c:v>1111</c:v>
                </c:pt>
                <c:pt idx="1636">
                  <c:v>1094.5</c:v>
                </c:pt>
                <c:pt idx="1637">
                  <c:v>1108</c:v>
                </c:pt>
                <c:pt idx="1638">
                  <c:v>1103.5</c:v>
                </c:pt>
                <c:pt idx="1639">
                  <c:v>1100.5</c:v>
                </c:pt>
                <c:pt idx="1640">
                  <c:v>1107</c:v>
                </c:pt>
                <c:pt idx="1641">
                  <c:v>1118</c:v>
                </c:pt>
                <c:pt idx="1642">
                  <c:v>1113.5</c:v>
                </c:pt>
                <c:pt idx="1643">
                  <c:v>1115.5</c:v>
                </c:pt>
                <c:pt idx="1644">
                  <c:v>1106</c:v>
                </c:pt>
                <c:pt idx="1645">
                  <c:v>1107.5</c:v>
                </c:pt>
                <c:pt idx="1646">
                  <c:v>1106.5</c:v>
                </c:pt>
                <c:pt idx="1647">
                  <c:v>1103.5</c:v>
                </c:pt>
                <c:pt idx="1648">
                  <c:v>1114.5</c:v>
                </c:pt>
                <c:pt idx="1649">
                  <c:v>1107.5</c:v>
                </c:pt>
                <c:pt idx="1650">
                  <c:v>1110</c:v>
                </c:pt>
                <c:pt idx="1651">
                  <c:v>1111</c:v>
                </c:pt>
                <c:pt idx="1652">
                  <c:v>1113</c:v>
                </c:pt>
                <c:pt idx="1653">
                  <c:v>1116</c:v>
                </c:pt>
                <c:pt idx="1654">
                  <c:v>1112</c:v>
                </c:pt>
                <c:pt idx="1655">
                  <c:v>1109.5</c:v>
                </c:pt>
                <c:pt idx="1656">
                  <c:v>1116</c:v>
                </c:pt>
                <c:pt idx="1657">
                  <c:v>1105.5</c:v>
                </c:pt>
                <c:pt idx="1658">
                  <c:v>1106.5</c:v>
                </c:pt>
                <c:pt idx="1659">
                  <c:v>1115</c:v>
                </c:pt>
                <c:pt idx="1660">
                  <c:v>1114.5</c:v>
                </c:pt>
                <c:pt idx="1661">
                  <c:v>1104</c:v>
                </c:pt>
                <c:pt idx="1662">
                  <c:v>1115.5</c:v>
                </c:pt>
                <c:pt idx="1663">
                  <c:v>1119.5</c:v>
                </c:pt>
                <c:pt idx="1664">
                  <c:v>1111</c:v>
                </c:pt>
                <c:pt idx="1665">
                  <c:v>1112.5</c:v>
                </c:pt>
                <c:pt idx="1666">
                  <c:v>1113</c:v>
                </c:pt>
                <c:pt idx="1667">
                  <c:v>1121.5</c:v>
                </c:pt>
                <c:pt idx="1668">
                  <c:v>1113</c:v>
                </c:pt>
                <c:pt idx="1669">
                  <c:v>1117</c:v>
                </c:pt>
                <c:pt idx="1670">
                  <c:v>1113</c:v>
                </c:pt>
                <c:pt idx="1671">
                  <c:v>1114.5</c:v>
                </c:pt>
                <c:pt idx="1672">
                  <c:v>1115</c:v>
                </c:pt>
                <c:pt idx="1673">
                  <c:v>1116</c:v>
                </c:pt>
                <c:pt idx="1674">
                  <c:v>1108</c:v>
                </c:pt>
                <c:pt idx="1675">
                  <c:v>1120</c:v>
                </c:pt>
                <c:pt idx="1676">
                  <c:v>1117</c:v>
                </c:pt>
                <c:pt idx="1677">
                  <c:v>1118.5</c:v>
                </c:pt>
                <c:pt idx="1678">
                  <c:v>1118.5</c:v>
                </c:pt>
                <c:pt idx="1679">
                  <c:v>1117.5</c:v>
                </c:pt>
                <c:pt idx="1680">
                  <c:v>1117.5</c:v>
                </c:pt>
                <c:pt idx="1681">
                  <c:v>1125.5</c:v>
                </c:pt>
                <c:pt idx="1682">
                  <c:v>1121</c:v>
                </c:pt>
                <c:pt idx="1683">
                  <c:v>1118.5</c:v>
                </c:pt>
                <c:pt idx="1684">
                  <c:v>1113.5</c:v>
                </c:pt>
                <c:pt idx="1685">
                  <c:v>1119</c:v>
                </c:pt>
                <c:pt idx="1686">
                  <c:v>1119</c:v>
                </c:pt>
                <c:pt idx="1687">
                  <c:v>1122</c:v>
                </c:pt>
                <c:pt idx="1688">
                  <c:v>1120</c:v>
                </c:pt>
                <c:pt idx="1689">
                  <c:v>1125.5</c:v>
                </c:pt>
                <c:pt idx="1690">
                  <c:v>1119.5</c:v>
                </c:pt>
                <c:pt idx="1691">
                  <c:v>1125.5</c:v>
                </c:pt>
                <c:pt idx="1692">
                  <c:v>1119</c:v>
                </c:pt>
                <c:pt idx="1693">
                  <c:v>1122.5</c:v>
                </c:pt>
                <c:pt idx="1694">
                  <c:v>1129</c:v>
                </c:pt>
                <c:pt idx="1695">
                  <c:v>1126.5</c:v>
                </c:pt>
                <c:pt idx="1696">
                  <c:v>1122.5</c:v>
                </c:pt>
                <c:pt idx="1697">
                  <c:v>1123.5</c:v>
                </c:pt>
                <c:pt idx="1698">
                  <c:v>1123.5</c:v>
                </c:pt>
                <c:pt idx="1699">
                  <c:v>1127.5</c:v>
                </c:pt>
                <c:pt idx="1700">
                  <c:v>1122</c:v>
                </c:pt>
                <c:pt idx="1701">
                  <c:v>1128</c:v>
                </c:pt>
                <c:pt idx="1702">
                  <c:v>1127.5</c:v>
                </c:pt>
                <c:pt idx="1703">
                  <c:v>1124.5</c:v>
                </c:pt>
                <c:pt idx="1704">
                  <c:v>1131</c:v>
                </c:pt>
                <c:pt idx="1705">
                  <c:v>1128.5</c:v>
                </c:pt>
                <c:pt idx="1706">
                  <c:v>1125</c:v>
                </c:pt>
                <c:pt idx="1707">
                  <c:v>1129</c:v>
                </c:pt>
                <c:pt idx="1708">
                  <c:v>1129.5</c:v>
                </c:pt>
                <c:pt idx="1709">
                  <c:v>1131</c:v>
                </c:pt>
                <c:pt idx="1710">
                  <c:v>1113.5</c:v>
                </c:pt>
                <c:pt idx="1711">
                  <c:v>1122.5</c:v>
                </c:pt>
                <c:pt idx="1712">
                  <c:v>1114.5</c:v>
                </c:pt>
                <c:pt idx="1713">
                  <c:v>1124</c:v>
                </c:pt>
                <c:pt idx="1714">
                  <c:v>1128</c:v>
                </c:pt>
                <c:pt idx="1715">
                  <c:v>1123.5</c:v>
                </c:pt>
                <c:pt idx="1716">
                  <c:v>1121</c:v>
                </c:pt>
                <c:pt idx="1717">
                  <c:v>1127.5</c:v>
                </c:pt>
                <c:pt idx="1718">
                  <c:v>1121.5</c:v>
                </c:pt>
                <c:pt idx="1719">
                  <c:v>1115</c:v>
                </c:pt>
                <c:pt idx="1720">
                  <c:v>1127</c:v>
                </c:pt>
                <c:pt idx="1721">
                  <c:v>1124</c:v>
                </c:pt>
                <c:pt idx="1722">
                  <c:v>1126.5</c:v>
                </c:pt>
                <c:pt idx="1723">
                  <c:v>1128.5</c:v>
                </c:pt>
                <c:pt idx="1724">
                  <c:v>1128.5</c:v>
                </c:pt>
                <c:pt idx="1725">
                  <c:v>1127.5</c:v>
                </c:pt>
                <c:pt idx="1726">
                  <c:v>1121</c:v>
                </c:pt>
                <c:pt idx="1727">
                  <c:v>1132</c:v>
                </c:pt>
                <c:pt idx="1728">
                  <c:v>1131.5</c:v>
                </c:pt>
                <c:pt idx="1729">
                  <c:v>1134</c:v>
                </c:pt>
                <c:pt idx="1730">
                  <c:v>1126.5</c:v>
                </c:pt>
                <c:pt idx="1731">
                  <c:v>1123</c:v>
                </c:pt>
                <c:pt idx="1732">
                  <c:v>1146.5</c:v>
                </c:pt>
                <c:pt idx="1733">
                  <c:v>1135.5</c:v>
                </c:pt>
                <c:pt idx="1734">
                  <c:v>1283</c:v>
                </c:pt>
                <c:pt idx="1735">
                  <c:v>1291</c:v>
                </c:pt>
                <c:pt idx="1736">
                  <c:v>1291.5</c:v>
                </c:pt>
                <c:pt idx="1737">
                  <c:v>1286</c:v>
                </c:pt>
                <c:pt idx="1738">
                  <c:v>1296.5</c:v>
                </c:pt>
                <c:pt idx="1739">
                  <c:v>1300</c:v>
                </c:pt>
                <c:pt idx="1740">
                  <c:v>1294</c:v>
                </c:pt>
                <c:pt idx="1741">
                  <c:v>1302</c:v>
                </c:pt>
                <c:pt idx="1742">
                  <c:v>1306</c:v>
                </c:pt>
                <c:pt idx="1743">
                  <c:v>1307</c:v>
                </c:pt>
                <c:pt idx="1744">
                  <c:v>1311</c:v>
                </c:pt>
                <c:pt idx="1745">
                  <c:v>1299</c:v>
                </c:pt>
                <c:pt idx="1746">
                  <c:v>1305</c:v>
                </c:pt>
                <c:pt idx="1747">
                  <c:v>1302</c:v>
                </c:pt>
                <c:pt idx="1748">
                  <c:v>1308.5</c:v>
                </c:pt>
                <c:pt idx="1749">
                  <c:v>1312</c:v>
                </c:pt>
                <c:pt idx="1750">
                  <c:v>1301</c:v>
                </c:pt>
                <c:pt idx="1751">
                  <c:v>1303.5</c:v>
                </c:pt>
                <c:pt idx="1752">
                  <c:v>1313</c:v>
                </c:pt>
                <c:pt idx="1753">
                  <c:v>1310</c:v>
                </c:pt>
                <c:pt idx="1754">
                  <c:v>1313.5</c:v>
                </c:pt>
                <c:pt idx="1755">
                  <c:v>1315.5</c:v>
                </c:pt>
                <c:pt idx="1756">
                  <c:v>1315.5</c:v>
                </c:pt>
                <c:pt idx="1757">
                  <c:v>1317</c:v>
                </c:pt>
                <c:pt idx="1758">
                  <c:v>1315</c:v>
                </c:pt>
                <c:pt idx="1759">
                  <c:v>1314.5</c:v>
                </c:pt>
                <c:pt idx="1760">
                  <c:v>1311.5</c:v>
                </c:pt>
                <c:pt idx="1761">
                  <c:v>1314.5</c:v>
                </c:pt>
                <c:pt idx="1762">
                  <c:v>1317.5</c:v>
                </c:pt>
                <c:pt idx="1763">
                  <c:v>1315</c:v>
                </c:pt>
                <c:pt idx="1764">
                  <c:v>1315</c:v>
                </c:pt>
                <c:pt idx="1765">
                  <c:v>1321</c:v>
                </c:pt>
                <c:pt idx="1766">
                  <c:v>1314</c:v>
                </c:pt>
                <c:pt idx="1767">
                  <c:v>1313.5</c:v>
                </c:pt>
                <c:pt idx="1768">
                  <c:v>1317</c:v>
                </c:pt>
                <c:pt idx="1769">
                  <c:v>1317</c:v>
                </c:pt>
                <c:pt idx="1770">
                  <c:v>1314.5</c:v>
                </c:pt>
                <c:pt idx="1771">
                  <c:v>1320.5</c:v>
                </c:pt>
                <c:pt idx="1772">
                  <c:v>1322</c:v>
                </c:pt>
                <c:pt idx="1773">
                  <c:v>1323.5</c:v>
                </c:pt>
                <c:pt idx="1774">
                  <c:v>1326</c:v>
                </c:pt>
                <c:pt idx="1775">
                  <c:v>1324.5</c:v>
                </c:pt>
                <c:pt idx="1776">
                  <c:v>1325.5</c:v>
                </c:pt>
                <c:pt idx="1777">
                  <c:v>1325.5</c:v>
                </c:pt>
                <c:pt idx="1778">
                  <c:v>1322.5</c:v>
                </c:pt>
                <c:pt idx="1779">
                  <c:v>1321.5</c:v>
                </c:pt>
                <c:pt idx="1780">
                  <c:v>1320.5</c:v>
                </c:pt>
                <c:pt idx="1781">
                  <c:v>1325.5</c:v>
                </c:pt>
                <c:pt idx="1782">
                  <c:v>1330</c:v>
                </c:pt>
                <c:pt idx="1783">
                  <c:v>1323</c:v>
                </c:pt>
                <c:pt idx="1784">
                  <c:v>1330</c:v>
                </c:pt>
                <c:pt idx="1785">
                  <c:v>1329</c:v>
                </c:pt>
                <c:pt idx="1786">
                  <c:v>1331</c:v>
                </c:pt>
                <c:pt idx="1787">
                  <c:v>1333.5</c:v>
                </c:pt>
                <c:pt idx="1788">
                  <c:v>1330</c:v>
                </c:pt>
                <c:pt idx="1789">
                  <c:v>1322.5</c:v>
                </c:pt>
                <c:pt idx="1790">
                  <c:v>1330</c:v>
                </c:pt>
                <c:pt idx="1791">
                  <c:v>1331.5</c:v>
                </c:pt>
                <c:pt idx="1792">
                  <c:v>1331</c:v>
                </c:pt>
                <c:pt idx="1793">
                  <c:v>1332</c:v>
                </c:pt>
                <c:pt idx="1794">
                  <c:v>1333.5</c:v>
                </c:pt>
                <c:pt idx="1795">
                  <c:v>1331</c:v>
                </c:pt>
                <c:pt idx="1796">
                  <c:v>1338</c:v>
                </c:pt>
                <c:pt idx="1797">
                  <c:v>1339.5</c:v>
                </c:pt>
                <c:pt idx="1798">
                  <c:v>1336.5</c:v>
                </c:pt>
                <c:pt idx="1799">
                  <c:v>1341</c:v>
                </c:pt>
                <c:pt idx="1800">
                  <c:v>1336.5</c:v>
                </c:pt>
                <c:pt idx="1801">
                  <c:v>1330.5</c:v>
                </c:pt>
                <c:pt idx="1802">
                  <c:v>1339</c:v>
                </c:pt>
                <c:pt idx="1803">
                  <c:v>1338.5</c:v>
                </c:pt>
                <c:pt idx="1804">
                  <c:v>1345</c:v>
                </c:pt>
                <c:pt idx="1805">
                  <c:v>1344</c:v>
                </c:pt>
                <c:pt idx="1806">
                  <c:v>1337.5</c:v>
                </c:pt>
                <c:pt idx="1807">
                  <c:v>1338</c:v>
                </c:pt>
                <c:pt idx="1808">
                  <c:v>1341.5</c:v>
                </c:pt>
                <c:pt idx="1809">
                  <c:v>1343</c:v>
                </c:pt>
                <c:pt idx="1810">
                  <c:v>1341</c:v>
                </c:pt>
                <c:pt idx="1811">
                  <c:v>1340.5</c:v>
                </c:pt>
                <c:pt idx="1812">
                  <c:v>1344</c:v>
                </c:pt>
                <c:pt idx="1813">
                  <c:v>1346</c:v>
                </c:pt>
                <c:pt idx="1814">
                  <c:v>1347.5</c:v>
                </c:pt>
                <c:pt idx="1815">
                  <c:v>1344</c:v>
                </c:pt>
                <c:pt idx="1816">
                  <c:v>1346.5</c:v>
                </c:pt>
                <c:pt idx="1817">
                  <c:v>1345</c:v>
                </c:pt>
                <c:pt idx="1818">
                  <c:v>1352.5</c:v>
                </c:pt>
                <c:pt idx="1819">
                  <c:v>1350.5</c:v>
                </c:pt>
                <c:pt idx="1820">
                  <c:v>1357.5</c:v>
                </c:pt>
                <c:pt idx="1821">
                  <c:v>1351</c:v>
                </c:pt>
                <c:pt idx="1822">
                  <c:v>1338</c:v>
                </c:pt>
                <c:pt idx="1823">
                  <c:v>1349</c:v>
                </c:pt>
                <c:pt idx="1824">
                  <c:v>1353</c:v>
                </c:pt>
                <c:pt idx="1825">
                  <c:v>1344.5</c:v>
                </c:pt>
                <c:pt idx="1826">
                  <c:v>1357.5</c:v>
                </c:pt>
                <c:pt idx="1827">
                  <c:v>1354</c:v>
                </c:pt>
                <c:pt idx="1828">
                  <c:v>1351</c:v>
                </c:pt>
                <c:pt idx="1829">
                  <c:v>1351</c:v>
                </c:pt>
                <c:pt idx="1830">
                  <c:v>1356.5</c:v>
                </c:pt>
                <c:pt idx="1831">
                  <c:v>1352</c:v>
                </c:pt>
                <c:pt idx="1832">
                  <c:v>1353</c:v>
                </c:pt>
                <c:pt idx="1833">
                  <c:v>1360</c:v>
                </c:pt>
                <c:pt idx="1834">
                  <c:v>1357</c:v>
                </c:pt>
                <c:pt idx="1835">
                  <c:v>1361.5</c:v>
                </c:pt>
                <c:pt idx="1836">
                  <c:v>1357</c:v>
                </c:pt>
                <c:pt idx="1837">
                  <c:v>1354</c:v>
                </c:pt>
                <c:pt idx="1838">
                  <c:v>1362</c:v>
                </c:pt>
                <c:pt idx="1839">
                  <c:v>1365</c:v>
                </c:pt>
                <c:pt idx="1840">
                  <c:v>1357.5</c:v>
                </c:pt>
                <c:pt idx="1841">
                  <c:v>1362.5</c:v>
                </c:pt>
                <c:pt idx="1842">
                  <c:v>1369</c:v>
                </c:pt>
                <c:pt idx="1843">
                  <c:v>1362</c:v>
                </c:pt>
                <c:pt idx="1844">
                  <c:v>1359</c:v>
                </c:pt>
                <c:pt idx="1845">
                  <c:v>1372.5</c:v>
                </c:pt>
                <c:pt idx="1846">
                  <c:v>1367.5</c:v>
                </c:pt>
                <c:pt idx="1847">
                  <c:v>1357.5</c:v>
                </c:pt>
                <c:pt idx="1848">
                  <c:v>1365.5</c:v>
                </c:pt>
                <c:pt idx="1849">
                  <c:v>1363.5</c:v>
                </c:pt>
                <c:pt idx="1850">
                  <c:v>1362</c:v>
                </c:pt>
                <c:pt idx="1851">
                  <c:v>1368</c:v>
                </c:pt>
                <c:pt idx="1852">
                  <c:v>1365.5</c:v>
                </c:pt>
                <c:pt idx="1853">
                  <c:v>1365</c:v>
                </c:pt>
                <c:pt idx="1854">
                  <c:v>1363</c:v>
                </c:pt>
                <c:pt idx="1855">
                  <c:v>1366.5</c:v>
                </c:pt>
                <c:pt idx="1856">
                  <c:v>1368</c:v>
                </c:pt>
                <c:pt idx="1857">
                  <c:v>1367</c:v>
                </c:pt>
                <c:pt idx="1858">
                  <c:v>1360.5</c:v>
                </c:pt>
                <c:pt idx="1859">
                  <c:v>1365.5</c:v>
                </c:pt>
                <c:pt idx="1860">
                  <c:v>1373</c:v>
                </c:pt>
                <c:pt idx="1861">
                  <c:v>1363.5</c:v>
                </c:pt>
                <c:pt idx="1862">
                  <c:v>1371</c:v>
                </c:pt>
                <c:pt idx="1863">
                  <c:v>1373.5</c:v>
                </c:pt>
                <c:pt idx="1864">
                  <c:v>1370</c:v>
                </c:pt>
                <c:pt idx="1865">
                  <c:v>1368</c:v>
                </c:pt>
                <c:pt idx="1866">
                  <c:v>1367</c:v>
                </c:pt>
                <c:pt idx="1867">
                  <c:v>1369.5</c:v>
                </c:pt>
                <c:pt idx="1868">
                  <c:v>1365</c:v>
                </c:pt>
                <c:pt idx="1869">
                  <c:v>1372.5</c:v>
                </c:pt>
                <c:pt idx="1870">
                  <c:v>1369.5</c:v>
                </c:pt>
                <c:pt idx="1871">
                  <c:v>1371</c:v>
                </c:pt>
                <c:pt idx="1872">
                  <c:v>1378</c:v>
                </c:pt>
                <c:pt idx="1873">
                  <c:v>1376</c:v>
                </c:pt>
                <c:pt idx="1874">
                  <c:v>1370.5</c:v>
                </c:pt>
                <c:pt idx="1875">
                  <c:v>1374.5</c:v>
                </c:pt>
                <c:pt idx="1876">
                  <c:v>1381</c:v>
                </c:pt>
                <c:pt idx="1877">
                  <c:v>1381.5</c:v>
                </c:pt>
                <c:pt idx="1878">
                  <c:v>1377</c:v>
                </c:pt>
                <c:pt idx="1879">
                  <c:v>1380</c:v>
                </c:pt>
                <c:pt idx="1880">
                  <c:v>1377.5</c:v>
                </c:pt>
                <c:pt idx="1881">
                  <c:v>1383.5</c:v>
                </c:pt>
                <c:pt idx="1882">
                  <c:v>1377</c:v>
                </c:pt>
                <c:pt idx="1883">
                  <c:v>1382.5</c:v>
                </c:pt>
                <c:pt idx="1884">
                  <c:v>1380.5</c:v>
                </c:pt>
                <c:pt idx="1885">
                  <c:v>1377.5</c:v>
                </c:pt>
                <c:pt idx="1886">
                  <c:v>1378</c:v>
                </c:pt>
                <c:pt idx="1887">
                  <c:v>1384</c:v>
                </c:pt>
                <c:pt idx="1888">
                  <c:v>1380</c:v>
                </c:pt>
                <c:pt idx="1889">
                  <c:v>1381</c:v>
                </c:pt>
                <c:pt idx="1890">
                  <c:v>1383.5</c:v>
                </c:pt>
                <c:pt idx="1891">
                  <c:v>1377.5</c:v>
                </c:pt>
                <c:pt idx="1892">
                  <c:v>1387</c:v>
                </c:pt>
                <c:pt idx="1893">
                  <c:v>1381.5</c:v>
                </c:pt>
                <c:pt idx="1894">
                  <c:v>1383</c:v>
                </c:pt>
                <c:pt idx="1895">
                  <c:v>1384.5</c:v>
                </c:pt>
                <c:pt idx="1896">
                  <c:v>1387</c:v>
                </c:pt>
                <c:pt idx="1897">
                  <c:v>1388</c:v>
                </c:pt>
                <c:pt idx="1898">
                  <c:v>1387</c:v>
                </c:pt>
                <c:pt idx="1899">
                  <c:v>1387</c:v>
                </c:pt>
                <c:pt idx="1900">
                  <c:v>1382</c:v>
                </c:pt>
                <c:pt idx="1901">
                  <c:v>1391</c:v>
                </c:pt>
                <c:pt idx="1902">
                  <c:v>1387.5</c:v>
                </c:pt>
                <c:pt idx="1903">
                  <c:v>1387</c:v>
                </c:pt>
                <c:pt idx="1904">
                  <c:v>1384</c:v>
                </c:pt>
                <c:pt idx="1905">
                  <c:v>1395</c:v>
                </c:pt>
                <c:pt idx="1906">
                  <c:v>1396.5</c:v>
                </c:pt>
                <c:pt idx="1907">
                  <c:v>1393</c:v>
                </c:pt>
                <c:pt idx="1908">
                  <c:v>1394</c:v>
                </c:pt>
                <c:pt idx="1909">
                  <c:v>1391.5</c:v>
                </c:pt>
                <c:pt idx="1910">
                  <c:v>1387</c:v>
                </c:pt>
                <c:pt idx="1911">
                  <c:v>1382.5</c:v>
                </c:pt>
                <c:pt idx="1912">
                  <c:v>1394</c:v>
                </c:pt>
                <c:pt idx="1913">
                  <c:v>1395</c:v>
                </c:pt>
                <c:pt idx="1914">
                  <c:v>1392.5</c:v>
                </c:pt>
                <c:pt idx="1915">
                  <c:v>1387</c:v>
                </c:pt>
                <c:pt idx="1916">
                  <c:v>1387.5</c:v>
                </c:pt>
                <c:pt idx="1917">
                  <c:v>1396</c:v>
                </c:pt>
                <c:pt idx="1918">
                  <c:v>1396</c:v>
                </c:pt>
                <c:pt idx="1919">
                  <c:v>1394</c:v>
                </c:pt>
                <c:pt idx="1920">
                  <c:v>1395.5</c:v>
                </c:pt>
                <c:pt idx="1921">
                  <c:v>1397.5</c:v>
                </c:pt>
                <c:pt idx="1922">
                  <c:v>1397.5</c:v>
                </c:pt>
                <c:pt idx="1923">
                  <c:v>1394</c:v>
                </c:pt>
                <c:pt idx="1924">
                  <c:v>1392.5</c:v>
                </c:pt>
                <c:pt idx="1925">
                  <c:v>1399</c:v>
                </c:pt>
                <c:pt idx="1926">
                  <c:v>1398.5</c:v>
                </c:pt>
                <c:pt idx="1927">
                  <c:v>1385.5</c:v>
                </c:pt>
                <c:pt idx="1928">
                  <c:v>1400</c:v>
                </c:pt>
                <c:pt idx="1929">
                  <c:v>1393</c:v>
                </c:pt>
                <c:pt idx="1930">
                  <c:v>1390.5</c:v>
                </c:pt>
                <c:pt idx="1931">
                  <c:v>1400</c:v>
                </c:pt>
                <c:pt idx="1932">
                  <c:v>1392.5</c:v>
                </c:pt>
                <c:pt idx="1933">
                  <c:v>1393</c:v>
                </c:pt>
                <c:pt idx="1934">
                  <c:v>1398.5</c:v>
                </c:pt>
                <c:pt idx="1935">
                  <c:v>1399.5</c:v>
                </c:pt>
                <c:pt idx="1936">
                  <c:v>1398</c:v>
                </c:pt>
                <c:pt idx="1937">
                  <c:v>1401.5</c:v>
                </c:pt>
                <c:pt idx="1938">
                  <c:v>1402.5</c:v>
                </c:pt>
                <c:pt idx="1939">
                  <c:v>1401</c:v>
                </c:pt>
                <c:pt idx="1940">
                  <c:v>1401</c:v>
                </c:pt>
                <c:pt idx="1941">
                  <c:v>1403.5</c:v>
                </c:pt>
                <c:pt idx="1942">
                  <c:v>1402</c:v>
                </c:pt>
                <c:pt idx="1943">
                  <c:v>1404</c:v>
                </c:pt>
                <c:pt idx="1944">
                  <c:v>1406</c:v>
                </c:pt>
                <c:pt idx="1945">
                  <c:v>1402.5</c:v>
                </c:pt>
                <c:pt idx="1946">
                  <c:v>1402</c:v>
                </c:pt>
                <c:pt idx="1947">
                  <c:v>1403</c:v>
                </c:pt>
                <c:pt idx="1948">
                  <c:v>1404</c:v>
                </c:pt>
                <c:pt idx="1949">
                  <c:v>1409</c:v>
                </c:pt>
                <c:pt idx="1950">
                  <c:v>1406.5</c:v>
                </c:pt>
                <c:pt idx="1951">
                  <c:v>1409</c:v>
                </c:pt>
                <c:pt idx="1952">
                  <c:v>1409.5</c:v>
                </c:pt>
                <c:pt idx="1953">
                  <c:v>1405</c:v>
                </c:pt>
                <c:pt idx="1954">
                  <c:v>1404.5</c:v>
                </c:pt>
                <c:pt idx="1955">
                  <c:v>1419.5</c:v>
                </c:pt>
                <c:pt idx="1956">
                  <c:v>1408.5</c:v>
                </c:pt>
                <c:pt idx="1957">
                  <c:v>1413.5</c:v>
                </c:pt>
                <c:pt idx="1958">
                  <c:v>1413</c:v>
                </c:pt>
                <c:pt idx="1959">
                  <c:v>1410</c:v>
                </c:pt>
                <c:pt idx="1960">
                  <c:v>1414.5</c:v>
                </c:pt>
                <c:pt idx="1961">
                  <c:v>1411.5</c:v>
                </c:pt>
                <c:pt idx="1962">
                  <c:v>1411.5</c:v>
                </c:pt>
                <c:pt idx="1963">
                  <c:v>1414.5</c:v>
                </c:pt>
                <c:pt idx="1964">
                  <c:v>1406.5</c:v>
                </c:pt>
                <c:pt idx="1965">
                  <c:v>1415.5</c:v>
                </c:pt>
                <c:pt idx="1966">
                  <c:v>1412.5</c:v>
                </c:pt>
                <c:pt idx="1967">
                  <c:v>1410</c:v>
                </c:pt>
                <c:pt idx="1968">
                  <c:v>1412.5</c:v>
                </c:pt>
                <c:pt idx="1969">
                  <c:v>1411</c:v>
                </c:pt>
                <c:pt idx="1970">
                  <c:v>1411</c:v>
                </c:pt>
                <c:pt idx="1971">
                  <c:v>1412.5</c:v>
                </c:pt>
                <c:pt idx="1972">
                  <c:v>1409.5</c:v>
                </c:pt>
                <c:pt idx="1973">
                  <c:v>1412.5</c:v>
                </c:pt>
                <c:pt idx="1974">
                  <c:v>1412.5</c:v>
                </c:pt>
                <c:pt idx="1975">
                  <c:v>1410</c:v>
                </c:pt>
                <c:pt idx="1976">
                  <c:v>1412</c:v>
                </c:pt>
                <c:pt idx="1977">
                  <c:v>1412</c:v>
                </c:pt>
                <c:pt idx="1978">
                  <c:v>1416</c:v>
                </c:pt>
                <c:pt idx="1979">
                  <c:v>1416.5</c:v>
                </c:pt>
                <c:pt idx="1980">
                  <c:v>1417</c:v>
                </c:pt>
                <c:pt idx="1981">
                  <c:v>1411</c:v>
                </c:pt>
                <c:pt idx="1982">
                  <c:v>1421</c:v>
                </c:pt>
                <c:pt idx="1983">
                  <c:v>1418</c:v>
                </c:pt>
                <c:pt idx="1984">
                  <c:v>1420.5</c:v>
                </c:pt>
                <c:pt idx="1985">
                  <c:v>1421</c:v>
                </c:pt>
                <c:pt idx="1986">
                  <c:v>1421.5</c:v>
                </c:pt>
                <c:pt idx="1987">
                  <c:v>1416</c:v>
                </c:pt>
                <c:pt idx="1988">
                  <c:v>1416</c:v>
                </c:pt>
                <c:pt idx="1989">
                  <c:v>1417</c:v>
                </c:pt>
                <c:pt idx="1990">
                  <c:v>1417.5</c:v>
                </c:pt>
                <c:pt idx="1991">
                  <c:v>1417.5</c:v>
                </c:pt>
                <c:pt idx="1992">
                  <c:v>1417.5</c:v>
                </c:pt>
                <c:pt idx="1993">
                  <c:v>1416.5</c:v>
                </c:pt>
                <c:pt idx="1994">
                  <c:v>1419.5</c:v>
                </c:pt>
                <c:pt idx="1995">
                  <c:v>1417</c:v>
                </c:pt>
                <c:pt idx="1996">
                  <c:v>1422.5</c:v>
                </c:pt>
                <c:pt idx="1997">
                  <c:v>1416</c:v>
                </c:pt>
                <c:pt idx="1998">
                  <c:v>1419</c:v>
                </c:pt>
                <c:pt idx="1999">
                  <c:v>1416</c:v>
                </c:pt>
                <c:pt idx="2000">
                  <c:v>1413</c:v>
                </c:pt>
                <c:pt idx="2001">
                  <c:v>1420</c:v>
                </c:pt>
                <c:pt idx="2002">
                  <c:v>1417.5</c:v>
                </c:pt>
                <c:pt idx="2003">
                  <c:v>1415.5</c:v>
                </c:pt>
                <c:pt idx="2004">
                  <c:v>1412</c:v>
                </c:pt>
                <c:pt idx="2005">
                  <c:v>1415.5</c:v>
                </c:pt>
                <c:pt idx="2006">
                  <c:v>1421</c:v>
                </c:pt>
                <c:pt idx="2007">
                  <c:v>1417</c:v>
                </c:pt>
                <c:pt idx="2008">
                  <c:v>1416</c:v>
                </c:pt>
                <c:pt idx="2009">
                  <c:v>1419.5</c:v>
                </c:pt>
                <c:pt idx="2010">
                  <c:v>1419.5</c:v>
                </c:pt>
                <c:pt idx="2011">
                  <c:v>1418</c:v>
                </c:pt>
                <c:pt idx="2012">
                  <c:v>1424</c:v>
                </c:pt>
                <c:pt idx="2013">
                  <c:v>1423.5</c:v>
                </c:pt>
                <c:pt idx="2014">
                  <c:v>1422</c:v>
                </c:pt>
                <c:pt idx="2015">
                  <c:v>1425</c:v>
                </c:pt>
                <c:pt idx="2016">
                  <c:v>1428.5</c:v>
                </c:pt>
                <c:pt idx="2017">
                  <c:v>1425</c:v>
                </c:pt>
                <c:pt idx="2018">
                  <c:v>1431</c:v>
                </c:pt>
                <c:pt idx="2019">
                  <c:v>1420.5</c:v>
                </c:pt>
                <c:pt idx="2020">
                  <c:v>1425</c:v>
                </c:pt>
                <c:pt idx="2021">
                  <c:v>1423</c:v>
                </c:pt>
                <c:pt idx="2022">
                  <c:v>1425</c:v>
                </c:pt>
                <c:pt idx="2023">
                  <c:v>1433.5</c:v>
                </c:pt>
                <c:pt idx="2024">
                  <c:v>1426</c:v>
                </c:pt>
                <c:pt idx="2025">
                  <c:v>1430.5</c:v>
                </c:pt>
                <c:pt idx="2026">
                  <c:v>1431.5</c:v>
                </c:pt>
                <c:pt idx="2027">
                  <c:v>1435</c:v>
                </c:pt>
                <c:pt idx="2028">
                  <c:v>1432.5</c:v>
                </c:pt>
                <c:pt idx="2029">
                  <c:v>1429</c:v>
                </c:pt>
                <c:pt idx="2030">
                  <c:v>1425.5</c:v>
                </c:pt>
                <c:pt idx="2031">
                  <c:v>1426</c:v>
                </c:pt>
                <c:pt idx="2032">
                  <c:v>1430</c:v>
                </c:pt>
                <c:pt idx="2033">
                  <c:v>1430</c:v>
                </c:pt>
                <c:pt idx="2034">
                  <c:v>1423.5</c:v>
                </c:pt>
                <c:pt idx="2035">
                  <c:v>1426.5</c:v>
                </c:pt>
                <c:pt idx="2036">
                  <c:v>1426</c:v>
                </c:pt>
                <c:pt idx="2037">
                  <c:v>1434.5</c:v>
                </c:pt>
                <c:pt idx="2038">
                  <c:v>1437.5</c:v>
                </c:pt>
                <c:pt idx="2039">
                  <c:v>1428.5</c:v>
                </c:pt>
                <c:pt idx="2040">
                  <c:v>1429.5</c:v>
                </c:pt>
                <c:pt idx="2041">
                  <c:v>1428</c:v>
                </c:pt>
                <c:pt idx="2042">
                  <c:v>1430.5</c:v>
                </c:pt>
                <c:pt idx="2043">
                  <c:v>1432</c:v>
                </c:pt>
                <c:pt idx="2044">
                  <c:v>1430</c:v>
                </c:pt>
                <c:pt idx="2045">
                  <c:v>1431.5</c:v>
                </c:pt>
                <c:pt idx="2046">
                  <c:v>1423</c:v>
                </c:pt>
                <c:pt idx="2047">
                  <c:v>1427.5</c:v>
                </c:pt>
                <c:pt idx="2048">
                  <c:v>1432.5</c:v>
                </c:pt>
                <c:pt idx="2049">
                  <c:v>1434.5</c:v>
                </c:pt>
                <c:pt idx="2050">
                  <c:v>1435</c:v>
                </c:pt>
                <c:pt idx="2051">
                  <c:v>1437</c:v>
                </c:pt>
                <c:pt idx="2052">
                  <c:v>1437.5</c:v>
                </c:pt>
                <c:pt idx="2053">
                  <c:v>1432.5</c:v>
                </c:pt>
                <c:pt idx="2054">
                  <c:v>1440</c:v>
                </c:pt>
                <c:pt idx="2055">
                  <c:v>1437.5</c:v>
                </c:pt>
                <c:pt idx="2056">
                  <c:v>1449</c:v>
                </c:pt>
                <c:pt idx="2057">
                  <c:v>1442.5</c:v>
                </c:pt>
                <c:pt idx="2058">
                  <c:v>1440</c:v>
                </c:pt>
                <c:pt idx="2059">
                  <c:v>1440.5</c:v>
                </c:pt>
                <c:pt idx="2060">
                  <c:v>1440.5</c:v>
                </c:pt>
                <c:pt idx="2061">
                  <c:v>1441</c:v>
                </c:pt>
                <c:pt idx="2062">
                  <c:v>1434</c:v>
                </c:pt>
                <c:pt idx="2063">
                  <c:v>1436</c:v>
                </c:pt>
                <c:pt idx="2064">
                  <c:v>1437</c:v>
                </c:pt>
                <c:pt idx="2065">
                  <c:v>1437.5</c:v>
                </c:pt>
                <c:pt idx="2066">
                  <c:v>1443.5</c:v>
                </c:pt>
                <c:pt idx="2067">
                  <c:v>1440.5</c:v>
                </c:pt>
                <c:pt idx="2068">
                  <c:v>1438.5</c:v>
                </c:pt>
                <c:pt idx="2069">
                  <c:v>1444</c:v>
                </c:pt>
                <c:pt idx="2070">
                  <c:v>1439</c:v>
                </c:pt>
                <c:pt idx="2071">
                  <c:v>1444</c:v>
                </c:pt>
                <c:pt idx="2072">
                  <c:v>1445</c:v>
                </c:pt>
                <c:pt idx="2073">
                  <c:v>1436</c:v>
                </c:pt>
                <c:pt idx="2074">
                  <c:v>1442.5</c:v>
                </c:pt>
                <c:pt idx="2075">
                  <c:v>1439.5</c:v>
                </c:pt>
                <c:pt idx="2076">
                  <c:v>1433</c:v>
                </c:pt>
                <c:pt idx="2077">
                  <c:v>1428.5</c:v>
                </c:pt>
                <c:pt idx="2078">
                  <c:v>1431.5</c:v>
                </c:pt>
                <c:pt idx="2079">
                  <c:v>1439.5</c:v>
                </c:pt>
                <c:pt idx="2080">
                  <c:v>1436.5</c:v>
                </c:pt>
                <c:pt idx="2081">
                  <c:v>1443.5</c:v>
                </c:pt>
                <c:pt idx="2082">
                  <c:v>1440.5</c:v>
                </c:pt>
                <c:pt idx="2083">
                  <c:v>1440.5</c:v>
                </c:pt>
                <c:pt idx="2084">
                  <c:v>1444.5</c:v>
                </c:pt>
                <c:pt idx="2085">
                  <c:v>1444.5</c:v>
                </c:pt>
                <c:pt idx="2086">
                  <c:v>1443</c:v>
                </c:pt>
                <c:pt idx="2087">
                  <c:v>1447</c:v>
                </c:pt>
                <c:pt idx="2088">
                  <c:v>1447</c:v>
                </c:pt>
                <c:pt idx="2089">
                  <c:v>1443.5</c:v>
                </c:pt>
                <c:pt idx="2090">
                  <c:v>1443.5</c:v>
                </c:pt>
                <c:pt idx="2091">
                  <c:v>1437.5</c:v>
                </c:pt>
                <c:pt idx="2092">
                  <c:v>1437.5</c:v>
                </c:pt>
                <c:pt idx="2093">
                  <c:v>1438</c:v>
                </c:pt>
                <c:pt idx="2094">
                  <c:v>1444</c:v>
                </c:pt>
                <c:pt idx="2095">
                  <c:v>1445</c:v>
                </c:pt>
                <c:pt idx="2096">
                  <c:v>1445.5</c:v>
                </c:pt>
                <c:pt idx="2097">
                  <c:v>1446</c:v>
                </c:pt>
                <c:pt idx="2098">
                  <c:v>1444.5</c:v>
                </c:pt>
                <c:pt idx="2099">
                  <c:v>1445</c:v>
                </c:pt>
                <c:pt idx="2100">
                  <c:v>1439.5</c:v>
                </c:pt>
                <c:pt idx="2101">
                  <c:v>1448</c:v>
                </c:pt>
                <c:pt idx="2102">
                  <c:v>1444</c:v>
                </c:pt>
                <c:pt idx="2103">
                  <c:v>1441</c:v>
                </c:pt>
                <c:pt idx="2104">
                  <c:v>1435.5</c:v>
                </c:pt>
                <c:pt idx="2105">
                  <c:v>1436.5</c:v>
                </c:pt>
                <c:pt idx="2106">
                  <c:v>1444.5</c:v>
                </c:pt>
                <c:pt idx="2107">
                  <c:v>1434.5</c:v>
                </c:pt>
                <c:pt idx="2108">
                  <c:v>1427</c:v>
                </c:pt>
                <c:pt idx="2109">
                  <c:v>1438.5</c:v>
                </c:pt>
                <c:pt idx="2110">
                  <c:v>1437</c:v>
                </c:pt>
                <c:pt idx="2111">
                  <c:v>1433.5</c:v>
                </c:pt>
                <c:pt idx="2112">
                  <c:v>1429.5</c:v>
                </c:pt>
                <c:pt idx="2113">
                  <c:v>1447.5</c:v>
                </c:pt>
                <c:pt idx="2114">
                  <c:v>1447.5</c:v>
                </c:pt>
                <c:pt idx="2115">
                  <c:v>1442.5</c:v>
                </c:pt>
                <c:pt idx="2116">
                  <c:v>1441.5</c:v>
                </c:pt>
                <c:pt idx="2117">
                  <c:v>1439</c:v>
                </c:pt>
                <c:pt idx="2118">
                  <c:v>1431</c:v>
                </c:pt>
                <c:pt idx="2119">
                  <c:v>1431.5</c:v>
                </c:pt>
                <c:pt idx="2120">
                  <c:v>1422</c:v>
                </c:pt>
                <c:pt idx="2121">
                  <c:v>1432</c:v>
                </c:pt>
                <c:pt idx="2122">
                  <c:v>1443</c:v>
                </c:pt>
                <c:pt idx="2123">
                  <c:v>1437</c:v>
                </c:pt>
                <c:pt idx="2124">
                  <c:v>1440</c:v>
                </c:pt>
                <c:pt idx="2125">
                  <c:v>1439</c:v>
                </c:pt>
                <c:pt idx="2126">
                  <c:v>1444</c:v>
                </c:pt>
                <c:pt idx="2127">
                  <c:v>1440.5</c:v>
                </c:pt>
                <c:pt idx="2128">
                  <c:v>1439.5</c:v>
                </c:pt>
                <c:pt idx="2129">
                  <c:v>1443.5</c:v>
                </c:pt>
                <c:pt idx="2130">
                  <c:v>1445.5</c:v>
                </c:pt>
                <c:pt idx="2131">
                  <c:v>1445.5</c:v>
                </c:pt>
                <c:pt idx="2132">
                  <c:v>1438.5</c:v>
                </c:pt>
                <c:pt idx="2133">
                  <c:v>1438</c:v>
                </c:pt>
                <c:pt idx="2134">
                  <c:v>1430.5</c:v>
                </c:pt>
                <c:pt idx="2135">
                  <c:v>1435.5</c:v>
                </c:pt>
                <c:pt idx="2136">
                  <c:v>1443.5</c:v>
                </c:pt>
                <c:pt idx="2137">
                  <c:v>1441.5</c:v>
                </c:pt>
                <c:pt idx="2138">
                  <c:v>1437.5</c:v>
                </c:pt>
                <c:pt idx="2139">
                  <c:v>1444</c:v>
                </c:pt>
                <c:pt idx="2140">
                  <c:v>1451.5</c:v>
                </c:pt>
                <c:pt idx="2141">
                  <c:v>1441</c:v>
                </c:pt>
                <c:pt idx="2142">
                  <c:v>1446</c:v>
                </c:pt>
                <c:pt idx="2143">
                  <c:v>1452.5</c:v>
                </c:pt>
                <c:pt idx="2144">
                  <c:v>1455.5</c:v>
                </c:pt>
                <c:pt idx="2145">
                  <c:v>1455.5</c:v>
                </c:pt>
                <c:pt idx="2146">
                  <c:v>1456</c:v>
                </c:pt>
                <c:pt idx="2147">
                  <c:v>1454</c:v>
                </c:pt>
                <c:pt idx="2148">
                  <c:v>1455.5</c:v>
                </c:pt>
                <c:pt idx="2149">
                  <c:v>1450.5</c:v>
                </c:pt>
                <c:pt idx="2150">
                  <c:v>1450.5</c:v>
                </c:pt>
                <c:pt idx="2151">
                  <c:v>1441</c:v>
                </c:pt>
                <c:pt idx="2152">
                  <c:v>1444</c:v>
                </c:pt>
                <c:pt idx="2153">
                  <c:v>1447.5</c:v>
                </c:pt>
                <c:pt idx="2154">
                  <c:v>1442.5</c:v>
                </c:pt>
                <c:pt idx="2155">
                  <c:v>1448.5</c:v>
                </c:pt>
                <c:pt idx="2156">
                  <c:v>1450.5</c:v>
                </c:pt>
                <c:pt idx="2157">
                  <c:v>1448.5</c:v>
                </c:pt>
                <c:pt idx="2158">
                  <c:v>1450.5</c:v>
                </c:pt>
                <c:pt idx="2159">
                  <c:v>1456</c:v>
                </c:pt>
                <c:pt idx="2160">
                  <c:v>1460.5</c:v>
                </c:pt>
                <c:pt idx="2161">
                  <c:v>1462.5</c:v>
                </c:pt>
                <c:pt idx="2162">
                  <c:v>1463</c:v>
                </c:pt>
                <c:pt idx="2163">
                  <c:v>1461.5</c:v>
                </c:pt>
                <c:pt idx="2164">
                  <c:v>1457</c:v>
                </c:pt>
                <c:pt idx="2165">
                  <c:v>1458</c:v>
                </c:pt>
                <c:pt idx="2166">
                  <c:v>1460.5</c:v>
                </c:pt>
                <c:pt idx="2167">
                  <c:v>1456</c:v>
                </c:pt>
                <c:pt idx="2168">
                  <c:v>1448.5</c:v>
                </c:pt>
                <c:pt idx="2169">
                  <c:v>1448</c:v>
                </c:pt>
                <c:pt idx="2170">
                  <c:v>1452</c:v>
                </c:pt>
                <c:pt idx="2171">
                  <c:v>1455.5</c:v>
                </c:pt>
                <c:pt idx="2172">
                  <c:v>1459</c:v>
                </c:pt>
                <c:pt idx="2173">
                  <c:v>1455</c:v>
                </c:pt>
                <c:pt idx="2174">
                  <c:v>1455</c:v>
                </c:pt>
                <c:pt idx="2175">
                  <c:v>1458</c:v>
                </c:pt>
                <c:pt idx="2176">
                  <c:v>1454</c:v>
                </c:pt>
                <c:pt idx="2177">
                  <c:v>1454</c:v>
                </c:pt>
                <c:pt idx="2178">
                  <c:v>1458.5</c:v>
                </c:pt>
                <c:pt idx="2179">
                  <c:v>1461.5</c:v>
                </c:pt>
                <c:pt idx="2180">
                  <c:v>1457.5</c:v>
                </c:pt>
                <c:pt idx="2181">
                  <c:v>1460.5</c:v>
                </c:pt>
                <c:pt idx="2182">
                  <c:v>1459</c:v>
                </c:pt>
                <c:pt idx="2183">
                  <c:v>1456</c:v>
                </c:pt>
                <c:pt idx="2184">
                  <c:v>1460.5</c:v>
                </c:pt>
                <c:pt idx="2185">
                  <c:v>1459.5</c:v>
                </c:pt>
                <c:pt idx="2186">
                  <c:v>1452</c:v>
                </c:pt>
                <c:pt idx="2187">
                  <c:v>1459.5</c:v>
                </c:pt>
                <c:pt idx="2188">
                  <c:v>1460</c:v>
                </c:pt>
                <c:pt idx="2189">
                  <c:v>1458.5</c:v>
                </c:pt>
                <c:pt idx="2190">
                  <c:v>1461.5</c:v>
                </c:pt>
                <c:pt idx="2191">
                  <c:v>1453.5</c:v>
                </c:pt>
                <c:pt idx="2192">
                  <c:v>1457.5</c:v>
                </c:pt>
                <c:pt idx="2193">
                  <c:v>1450.5</c:v>
                </c:pt>
                <c:pt idx="2194">
                  <c:v>1461</c:v>
                </c:pt>
                <c:pt idx="2195">
                  <c:v>1458.5</c:v>
                </c:pt>
                <c:pt idx="2196">
                  <c:v>1468.5</c:v>
                </c:pt>
                <c:pt idx="2197">
                  <c:v>1450</c:v>
                </c:pt>
                <c:pt idx="2198">
                  <c:v>1452.5</c:v>
                </c:pt>
                <c:pt idx="2199">
                  <c:v>1448.5</c:v>
                </c:pt>
                <c:pt idx="2200">
                  <c:v>1437</c:v>
                </c:pt>
                <c:pt idx="2201">
                  <c:v>1443</c:v>
                </c:pt>
                <c:pt idx="2202">
                  <c:v>1444</c:v>
                </c:pt>
                <c:pt idx="2203">
                  <c:v>1439.5</c:v>
                </c:pt>
                <c:pt idx="2204">
                  <c:v>1453</c:v>
                </c:pt>
                <c:pt idx="2205">
                  <c:v>1450</c:v>
                </c:pt>
                <c:pt idx="2206">
                  <c:v>1453.5</c:v>
                </c:pt>
                <c:pt idx="2207">
                  <c:v>1458</c:v>
                </c:pt>
                <c:pt idx="2208">
                  <c:v>1460</c:v>
                </c:pt>
                <c:pt idx="2209">
                  <c:v>1459.5</c:v>
                </c:pt>
                <c:pt idx="2210">
                  <c:v>1463.5</c:v>
                </c:pt>
                <c:pt idx="2211">
                  <c:v>1461.5</c:v>
                </c:pt>
                <c:pt idx="2212">
                  <c:v>1472</c:v>
                </c:pt>
                <c:pt idx="2213">
                  <c:v>1454.5</c:v>
                </c:pt>
                <c:pt idx="2214">
                  <c:v>1463.5</c:v>
                </c:pt>
                <c:pt idx="2215">
                  <c:v>1460.5</c:v>
                </c:pt>
                <c:pt idx="2216">
                  <c:v>1453</c:v>
                </c:pt>
                <c:pt idx="2217">
                  <c:v>1458</c:v>
                </c:pt>
                <c:pt idx="2218">
                  <c:v>1452.5</c:v>
                </c:pt>
                <c:pt idx="2219">
                  <c:v>1451.5</c:v>
                </c:pt>
                <c:pt idx="2220">
                  <c:v>1458</c:v>
                </c:pt>
                <c:pt idx="2221">
                  <c:v>1462.5</c:v>
                </c:pt>
                <c:pt idx="2222">
                  <c:v>1462</c:v>
                </c:pt>
                <c:pt idx="2223">
                  <c:v>1456</c:v>
                </c:pt>
                <c:pt idx="2224">
                  <c:v>1462.5</c:v>
                </c:pt>
                <c:pt idx="2225">
                  <c:v>1463.5</c:v>
                </c:pt>
                <c:pt idx="2226">
                  <c:v>1466.5</c:v>
                </c:pt>
                <c:pt idx="2227">
                  <c:v>1465.5</c:v>
                </c:pt>
                <c:pt idx="2228">
                  <c:v>1468.5</c:v>
                </c:pt>
                <c:pt idx="2229">
                  <c:v>1465.5</c:v>
                </c:pt>
                <c:pt idx="2230">
                  <c:v>1464.5</c:v>
                </c:pt>
                <c:pt idx="2231">
                  <c:v>1467.5</c:v>
                </c:pt>
                <c:pt idx="2232">
                  <c:v>1460.5</c:v>
                </c:pt>
                <c:pt idx="2233">
                  <c:v>1456</c:v>
                </c:pt>
                <c:pt idx="2234">
                  <c:v>1467.5</c:v>
                </c:pt>
                <c:pt idx="2235">
                  <c:v>1472.5</c:v>
                </c:pt>
                <c:pt idx="2236">
                  <c:v>1473.5</c:v>
                </c:pt>
                <c:pt idx="2237">
                  <c:v>1475.5</c:v>
                </c:pt>
                <c:pt idx="2238">
                  <c:v>1475.5</c:v>
                </c:pt>
                <c:pt idx="2239">
                  <c:v>1475</c:v>
                </c:pt>
                <c:pt idx="2240">
                  <c:v>1472.5</c:v>
                </c:pt>
                <c:pt idx="2241">
                  <c:v>1470</c:v>
                </c:pt>
                <c:pt idx="2242">
                  <c:v>1476</c:v>
                </c:pt>
                <c:pt idx="2243">
                  <c:v>1473.5</c:v>
                </c:pt>
                <c:pt idx="2244">
                  <c:v>1468.5</c:v>
                </c:pt>
                <c:pt idx="2245">
                  <c:v>1480.5</c:v>
                </c:pt>
                <c:pt idx="2246">
                  <c:v>1476.5</c:v>
                </c:pt>
                <c:pt idx="2247">
                  <c:v>1477.5</c:v>
                </c:pt>
                <c:pt idx="2248">
                  <c:v>1476.5</c:v>
                </c:pt>
                <c:pt idx="2249">
                  <c:v>1474</c:v>
                </c:pt>
                <c:pt idx="2250">
                  <c:v>1479.5</c:v>
                </c:pt>
                <c:pt idx="2251">
                  <c:v>1476.5</c:v>
                </c:pt>
                <c:pt idx="2252">
                  <c:v>1478</c:v>
                </c:pt>
                <c:pt idx="2253">
                  <c:v>1480</c:v>
                </c:pt>
                <c:pt idx="2254">
                  <c:v>1478.5</c:v>
                </c:pt>
                <c:pt idx="2255">
                  <c:v>1477</c:v>
                </c:pt>
                <c:pt idx="2256">
                  <c:v>1474</c:v>
                </c:pt>
                <c:pt idx="2257">
                  <c:v>1480</c:v>
                </c:pt>
                <c:pt idx="2258">
                  <c:v>1478</c:v>
                </c:pt>
                <c:pt idx="2259">
                  <c:v>1473.5</c:v>
                </c:pt>
                <c:pt idx="2260">
                  <c:v>1476.5</c:v>
                </c:pt>
                <c:pt idx="2261">
                  <c:v>1481.5</c:v>
                </c:pt>
                <c:pt idx="2262">
                  <c:v>1475.5</c:v>
                </c:pt>
                <c:pt idx="2263">
                  <c:v>1472.5</c:v>
                </c:pt>
                <c:pt idx="2264">
                  <c:v>1464.5</c:v>
                </c:pt>
                <c:pt idx="2265">
                  <c:v>1464.5</c:v>
                </c:pt>
                <c:pt idx="2266">
                  <c:v>1469</c:v>
                </c:pt>
                <c:pt idx="2267">
                  <c:v>1472.5</c:v>
                </c:pt>
                <c:pt idx="2268">
                  <c:v>1489</c:v>
                </c:pt>
                <c:pt idx="2269">
                  <c:v>1474</c:v>
                </c:pt>
                <c:pt idx="2270">
                  <c:v>1477</c:v>
                </c:pt>
                <c:pt idx="2271">
                  <c:v>1476</c:v>
                </c:pt>
                <c:pt idx="2272">
                  <c:v>1464</c:v>
                </c:pt>
                <c:pt idx="2273">
                  <c:v>1472</c:v>
                </c:pt>
                <c:pt idx="2274">
                  <c:v>1467</c:v>
                </c:pt>
                <c:pt idx="2275">
                  <c:v>1464</c:v>
                </c:pt>
                <c:pt idx="2276">
                  <c:v>1465</c:v>
                </c:pt>
                <c:pt idx="2277">
                  <c:v>1474</c:v>
                </c:pt>
                <c:pt idx="2278">
                  <c:v>1472</c:v>
                </c:pt>
                <c:pt idx="2279">
                  <c:v>1476</c:v>
                </c:pt>
                <c:pt idx="2280">
                  <c:v>1476.5</c:v>
                </c:pt>
                <c:pt idx="2281">
                  <c:v>1467</c:v>
                </c:pt>
                <c:pt idx="2282">
                  <c:v>1467.5</c:v>
                </c:pt>
                <c:pt idx="2283">
                  <c:v>1466.5</c:v>
                </c:pt>
                <c:pt idx="2284">
                  <c:v>1475.5</c:v>
                </c:pt>
                <c:pt idx="2285">
                  <c:v>1469</c:v>
                </c:pt>
                <c:pt idx="2286">
                  <c:v>1466</c:v>
                </c:pt>
                <c:pt idx="2287">
                  <c:v>1467</c:v>
                </c:pt>
                <c:pt idx="2288">
                  <c:v>1467.5</c:v>
                </c:pt>
                <c:pt idx="2289">
                  <c:v>1464</c:v>
                </c:pt>
                <c:pt idx="2290">
                  <c:v>1465.5</c:v>
                </c:pt>
                <c:pt idx="2291">
                  <c:v>1464</c:v>
                </c:pt>
                <c:pt idx="2292">
                  <c:v>1482</c:v>
                </c:pt>
                <c:pt idx="2293">
                  <c:v>1478.5</c:v>
                </c:pt>
                <c:pt idx="2294">
                  <c:v>1475.5</c:v>
                </c:pt>
                <c:pt idx="2295">
                  <c:v>1478.5</c:v>
                </c:pt>
                <c:pt idx="2296">
                  <c:v>1467.5</c:v>
                </c:pt>
                <c:pt idx="2297">
                  <c:v>1469.5</c:v>
                </c:pt>
                <c:pt idx="2298">
                  <c:v>1475</c:v>
                </c:pt>
                <c:pt idx="2299">
                  <c:v>1474.5</c:v>
                </c:pt>
                <c:pt idx="2300">
                  <c:v>1476.5</c:v>
                </c:pt>
                <c:pt idx="2301">
                  <c:v>1469.5</c:v>
                </c:pt>
                <c:pt idx="2302">
                  <c:v>1470</c:v>
                </c:pt>
                <c:pt idx="2303">
                  <c:v>1467</c:v>
                </c:pt>
                <c:pt idx="2304">
                  <c:v>1469.5</c:v>
                </c:pt>
                <c:pt idx="2305">
                  <c:v>1471</c:v>
                </c:pt>
                <c:pt idx="2306">
                  <c:v>1465.5</c:v>
                </c:pt>
                <c:pt idx="2307">
                  <c:v>1466.5</c:v>
                </c:pt>
                <c:pt idx="2308">
                  <c:v>1467</c:v>
                </c:pt>
                <c:pt idx="2309">
                  <c:v>1473</c:v>
                </c:pt>
                <c:pt idx="2310">
                  <c:v>1478.5</c:v>
                </c:pt>
                <c:pt idx="2311">
                  <c:v>1475</c:v>
                </c:pt>
                <c:pt idx="2312">
                  <c:v>1475.5</c:v>
                </c:pt>
                <c:pt idx="2313">
                  <c:v>1477</c:v>
                </c:pt>
                <c:pt idx="2314">
                  <c:v>1477.5</c:v>
                </c:pt>
                <c:pt idx="2315">
                  <c:v>1470.5</c:v>
                </c:pt>
                <c:pt idx="2316">
                  <c:v>1466.5</c:v>
                </c:pt>
                <c:pt idx="2317">
                  <c:v>1464.5</c:v>
                </c:pt>
                <c:pt idx="2318">
                  <c:v>1469</c:v>
                </c:pt>
                <c:pt idx="2319">
                  <c:v>1468.5</c:v>
                </c:pt>
                <c:pt idx="2320">
                  <c:v>1474</c:v>
                </c:pt>
                <c:pt idx="2321">
                  <c:v>1473</c:v>
                </c:pt>
                <c:pt idx="2322">
                  <c:v>1473.5</c:v>
                </c:pt>
                <c:pt idx="2323">
                  <c:v>1472.5</c:v>
                </c:pt>
                <c:pt idx="2324">
                  <c:v>1477.5</c:v>
                </c:pt>
                <c:pt idx="2325">
                  <c:v>1466</c:v>
                </c:pt>
                <c:pt idx="2326">
                  <c:v>1478</c:v>
                </c:pt>
                <c:pt idx="2327">
                  <c:v>1476</c:v>
                </c:pt>
                <c:pt idx="2328">
                  <c:v>1467</c:v>
                </c:pt>
                <c:pt idx="2329">
                  <c:v>1471</c:v>
                </c:pt>
                <c:pt idx="2330">
                  <c:v>1462.5</c:v>
                </c:pt>
              </c:numCache>
            </c:numRef>
          </c:yVal>
        </c:ser>
        <c:axId val="152604672"/>
        <c:axId val="152606592"/>
      </c:scatterChart>
      <c:valAx>
        <c:axId val="152604672"/>
        <c:scaling>
          <c:orientation val="minMax"/>
          <c:min val="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1" i="0" baseline="0"/>
                  <a:t>Temperatur [°C]</a:t>
                </a:r>
                <a:endParaRPr lang="de-DE" sz="1000"/>
              </a:p>
            </c:rich>
          </c:tx>
          <c:layout/>
        </c:title>
        <c:numFmt formatCode="General" sourceLinked="1"/>
        <c:tickLblPos val="nextTo"/>
        <c:crossAx val="152606592"/>
        <c:crosses val="autoZero"/>
        <c:crossBetween val="midCat"/>
      </c:valAx>
      <c:valAx>
        <c:axId val="152606592"/>
        <c:scaling>
          <c:orientation val="minMax"/>
          <c:min val="8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Ausgabe</a:t>
                </a:r>
                <a:r>
                  <a:rPr lang="de-DE" baseline="0"/>
                  <a:t> ADC</a:t>
                </a:r>
                <a:endParaRPr lang="de-DE"/>
              </a:p>
            </c:rich>
          </c:tx>
          <c:layout/>
        </c:title>
        <c:numFmt formatCode="General" sourceLinked="1"/>
        <c:tickLblPos val="nextTo"/>
        <c:crossAx val="15260467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3</xdr:row>
      <xdr:rowOff>114300</xdr:rowOff>
    </xdr:from>
    <xdr:to>
      <xdr:col>12</xdr:col>
      <xdr:colOff>238125</xdr:colOff>
      <xdr:row>18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1</xdr:row>
      <xdr:rowOff>57150</xdr:rowOff>
    </xdr:from>
    <xdr:to>
      <xdr:col>10</xdr:col>
      <xdr:colOff>695325</xdr:colOff>
      <xdr:row>15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57"/>
  <sheetViews>
    <sheetView workbookViewId="0">
      <selection activeCell="E32" sqref="E32"/>
    </sheetView>
  </sheetViews>
  <sheetFormatPr baseColWidth="10" defaultRowHeight="15"/>
  <sheetData>
    <row r="1" spans="1:4">
      <c r="A1" s="1">
        <v>43812.475694444445</v>
      </c>
      <c r="B1">
        <v>1227</v>
      </c>
      <c r="C1">
        <v>12.3</v>
      </c>
      <c r="D1" t="s">
        <v>8</v>
      </c>
    </row>
    <row r="2" spans="1:4">
      <c r="A2" s="1">
        <v>43812.476388888892</v>
      </c>
      <c r="B2">
        <v>1223</v>
      </c>
      <c r="C2">
        <v>12.3</v>
      </c>
      <c r="D2" t="s">
        <v>8</v>
      </c>
    </row>
    <row r="3" spans="1:4">
      <c r="A3" s="1">
        <v>43812.477083333331</v>
      </c>
      <c r="B3">
        <v>1224.5</v>
      </c>
      <c r="C3">
        <v>12.3</v>
      </c>
      <c r="D3" t="s">
        <v>8</v>
      </c>
    </row>
    <row r="4" spans="1:4">
      <c r="A4" s="1">
        <v>43812.477777777778</v>
      </c>
      <c r="B4">
        <v>1217.5</v>
      </c>
      <c r="C4">
        <v>12.3</v>
      </c>
      <c r="D4" t="s">
        <v>8</v>
      </c>
    </row>
    <row r="5" spans="1:4">
      <c r="A5" s="1">
        <v>43812.478472222225</v>
      </c>
      <c r="B5">
        <v>1226.5</v>
      </c>
      <c r="C5">
        <v>12.3</v>
      </c>
      <c r="D5" t="s">
        <v>8</v>
      </c>
    </row>
    <row r="6" spans="1:4">
      <c r="A6" s="1">
        <v>43812.479166666664</v>
      </c>
      <c r="B6">
        <v>1219</v>
      </c>
      <c r="C6">
        <v>12.3</v>
      </c>
      <c r="D6" t="s">
        <v>8</v>
      </c>
    </row>
    <row r="7" spans="1:4">
      <c r="A7" s="1">
        <v>43812.479861111111</v>
      </c>
      <c r="B7">
        <v>1220.5</v>
      </c>
      <c r="C7">
        <v>12.3</v>
      </c>
      <c r="D7" t="s">
        <v>8</v>
      </c>
    </row>
    <row r="8" spans="1:4">
      <c r="A8" s="1">
        <v>43812.480555555558</v>
      </c>
      <c r="B8">
        <v>1229.5</v>
      </c>
      <c r="C8">
        <v>12.3</v>
      </c>
      <c r="D8" t="s">
        <v>8</v>
      </c>
    </row>
    <row r="9" spans="1:4">
      <c r="A9" s="1">
        <v>43812.481249999997</v>
      </c>
      <c r="B9">
        <v>1220.5</v>
      </c>
      <c r="C9">
        <v>12.3</v>
      </c>
      <c r="D9" t="s">
        <v>8</v>
      </c>
    </row>
    <row r="10" spans="1:4">
      <c r="A10" s="1">
        <v>43812.481944444444</v>
      </c>
      <c r="B10">
        <v>1221</v>
      </c>
      <c r="C10">
        <v>12.3</v>
      </c>
      <c r="D10" t="s">
        <v>8</v>
      </c>
    </row>
    <row r="11" spans="1:4">
      <c r="A11" s="1">
        <v>43812.482638888891</v>
      </c>
      <c r="B11">
        <v>1221.5</v>
      </c>
      <c r="C11">
        <v>12.3</v>
      </c>
      <c r="D11" t="s">
        <v>8</v>
      </c>
    </row>
    <row r="12" spans="1:4">
      <c r="A12" s="1">
        <v>43812.48333333333</v>
      </c>
      <c r="B12">
        <v>1224</v>
      </c>
      <c r="C12">
        <v>12.3</v>
      </c>
      <c r="D12" t="s">
        <v>8</v>
      </c>
    </row>
    <row r="13" spans="1:4">
      <c r="A13" s="1">
        <v>43812.484027777777</v>
      </c>
      <c r="B13">
        <v>1219.5</v>
      </c>
      <c r="C13">
        <v>12.3</v>
      </c>
      <c r="D13" t="s">
        <v>8</v>
      </c>
    </row>
    <row r="14" spans="1:4">
      <c r="A14" s="1">
        <v>43812.484722222223</v>
      </c>
      <c r="B14">
        <v>1214.5</v>
      </c>
      <c r="C14">
        <v>12.3</v>
      </c>
      <c r="D14" t="s">
        <v>8</v>
      </c>
    </row>
    <row r="15" spans="1:4">
      <c r="A15" s="1">
        <v>43812.48541666667</v>
      </c>
      <c r="B15">
        <v>1220.5</v>
      </c>
      <c r="C15">
        <v>12.3</v>
      </c>
      <c r="D15" t="s">
        <v>8</v>
      </c>
    </row>
    <row r="16" spans="1:4">
      <c r="A16" s="1">
        <v>43812.486111111109</v>
      </c>
      <c r="B16">
        <v>1221</v>
      </c>
      <c r="C16">
        <v>12.3</v>
      </c>
      <c r="D16" t="s">
        <v>8</v>
      </c>
    </row>
    <row r="17" spans="1:4">
      <c r="A17" s="1">
        <v>43812.486805555556</v>
      </c>
      <c r="B17">
        <v>1222.5</v>
      </c>
      <c r="C17">
        <v>12.3</v>
      </c>
      <c r="D17" t="s">
        <v>8</v>
      </c>
    </row>
    <row r="18" spans="1:4">
      <c r="A18" s="1">
        <v>43812.487500000003</v>
      </c>
      <c r="B18">
        <v>1216</v>
      </c>
      <c r="C18">
        <v>12.3</v>
      </c>
      <c r="D18" t="s">
        <v>8</v>
      </c>
    </row>
    <row r="19" spans="1:4">
      <c r="A19" s="1">
        <v>43812.488194444442</v>
      </c>
      <c r="B19">
        <v>1221.5</v>
      </c>
      <c r="C19">
        <v>12.3</v>
      </c>
      <c r="D19" t="s">
        <v>8</v>
      </c>
    </row>
    <row r="20" spans="1:4">
      <c r="A20" s="1">
        <v>43812.488888888889</v>
      </c>
      <c r="B20">
        <v>1218.5</v>
      </c>
      <c r="C20">
        <v>12.3</v>
      </c>
      <c r="D20" t="s">
        <v>8</v>
      </c>
    </row>
    <row r="21" spans="1:4">
      <c r="A21" s="1">
        <v>43812.489583333336</v>
      </c>
      <c r="B21">
        <v>1224.5</v>
      </c>
      <c r="C21">
        <v>12.3</v>
      </c>
      <c r="D21" t="s">
        <v>8</v>
      </c>
    </row>
    <row r="22" spans="1:4">
      <c r="A22" s="1">
        <v>43812.490277777775</v>
      </c>
      <c r="B22">
        <v>1226</v>
      </c>
      <c r="C22">
        <v>12.3</v>
      </c>
      <c r="D22" t="s">
        <v>8</v>
      </c>
    </row>
    <row r="23" spans="1:4">
      <c r="A23" s="1">
        <v>43812.490972222222</v>
      </c>
      <c r="B23">
        <v>1210</v>
      </c>
      <c r="C23">
        <v>12.3</v>
      </c>
      <c r="D23" t="s">
        <v>8</v>
      </c>
    </row>
    <row r="24" spans="1:4">
      <c r="A24" s="1">
        <v>43812.491666666669</v>
      </c>
      <c r="B24">
        <v>1215</v>
      </c>
      <c r="C24">
        <v>12.3</v>
      </c>
      <c r="D24" t="s">
        <v>8</v>
      </c>
    </row>
    <row r="25" spans="1:4">
      <c r="A25" s="1">
        <v>43812.492361111108</v>
      </c>
      <c r="B25">
        <v>1222</v>
      </c>
      <c r="C25">
        <v>12.4</v>
      </c>
      <c r="D25" t="s">
        <v>8</v>
      </c>
    </row>
    <row r="26" spans="1:4">
      <c r="A26" s="1">
        <v>43812.493055555555</v>
      </c>
      <c r="B26">
        <v>1222</v>
      </c>
      <c r="C26">
        <v>12.4</v>
      </c>
      <c r="D26" t="s">
        <v>8</v>
      </c>
    </row>
    <row r="27" spans="1:4">
      <c r="A27" s="1">
        <v>43812.493750000001</v>
      </c>
      <c r="B27">
        <v>1219.5</v>
      </c>
      <c r="C27">
        <v>12.4</v>
      </c>
      <c r="D27" t="s">
        <v>8</v>
      </c>
    </row>
    <row r="28" spans="1:4">
      <c r="A28" s="1">
        <v>43812.494444444441</v>
      </c>
      <c r="B28">
        <v>1220</v>
      </c>
      <c r="C28">
        <v>12.4</v>
      </c>
      <c r="D28" t="s">
        <v>8</v>
      </c>
    </row>
    <row r="29" spans="1:4">
      <c r="A29" s="1">
        <v>43812.495138888888</v>
      </c>
      <c r="B29">
        <v>1226</v>
      </c>
      <c r="C29">
        <v>12.4</v>
      </c>
      <c r="D29" t="s">
        <v>8</v>
      </c>
    </row>
    <row r="30" spans="1:4">
      <c r="A30" s="1">
        <v>43812.495833333334</v>
      </c>
      <c r="B30">
        <v>1226.5</v>
      </c>
      <c r="C30">
        <v>12.4</v>
      </c>
      <c r="D30" t="s">
        <v>8</v>
      </c>
    </row>
    <row r="31" spans="1:4">
      <c r="A31" s="1">
        <v>43812.496527777781</v>
      </c>
      <c r="B31">
        <v>1224</v>
      </c>
      <c r="C31">
        <v>12.4</v>
      </c>
      <c r="D31" t="s">
        <v>8</v>
      </c>
    </row>
    <row r="32" spans="1:4">
      <c r="A32" s="1">
        <v>43812.49722222222</v>
      </c>
      <c r="B32">
        <v>1219.5</v>
      </c>
      <c r="C32">
        <v>12.4</v>
      </c>
      <c r="D32" t="s">
        <v>8</v>
      </c>
    </row>
    <row r="33" spans="1:4">
      <c r="A33" s="1">
        <v>43812.497916666667</v>
      </c>
      <c r="B33">
        <v>1220</v>
      </c>
      <c r="C33">
        <v>12.4</v>
      </c>
      <c r="D33" t="s">
        <v>8</v>
      </c>
    </row>
    <row r="34" spans="1:4">
      <c r="A34" s="1">
        <v>43812.498611111114</v>
      </c>
      <c r="B34">
        <v>1222</v>
      </c>
      <c r="C34">
        <v>12.4</v>
      </c>
      <c r="D34" t="s">
        <v>8</v>
      </c>
    </row>
    <row r="35" spans="1:4">
      <c r="A35" s="1">
        <v>43812.499305555553</v>
      </c>
      <c r="B35">
        <v>1216</v>
      </c>
      <c r="C35">
        <v>12.4</v>
      </c>
      <c r="D35" t="s">
        <v>8</v>
      </c>
    </row>
    <row r="36" spans="1:4">
      <c r="A36" s="1">
        <v>43812.5</v>
      </c>
      <c r="B36">
        <v>1223</v>
      </c>
      <c r="C36">
        <v>12.4</v>
      </c>
      <c r="D36" t="s">
        <v>8</v>
      </c>
    </row>
    <row r="37" spans="1:4">
      <c r="A37" s="1">
        <v>43812.500694444447</v>
      </c>
      <c r="B37">
        <v>1222.5</v>
      </c>
      <c r="C37">
        <v>12.4</v>
      </c>
      <c r="D37" t="s">
        <v>8</v>
      </c>
    </row>
    <row r="38" spans="1:4">
      <c r="A38" s="1">
        <v>43812.501388888886</v>
      </c>
      <c r="B38">
        <v>1220</v>
      </c>
      <c r="C38">
        <v>12.4</v>
      </c>
      <c r="D38" t="s">
        <v>8</v>
      </c>
    </row>
    <row r="39" spans="1:4">
      <c r="A39" s="1">
        <v>43812.502083333333</v>
      </c>
      <c r="B39">
        <v>1218</v>
      </c>
      <c r="C39">
        <v>12.4</v>
      </c>
      <c r="D39" t="s">
        <v>8</v>
      </c>
    </row>
    <row r="40" spans="1:4">
      <c r="A40" s="1">
        <v>43812.50277777778</v>
      </c>
      <c r="B40">
        <v>1223</v>
      </c>
      <c r="C40">
        <v>12.4</v>
      </c>
      <c r="D40" t="s">
        <v>8</v>
      </c>
    </row>
    <row r="41" spans="1:4">
      <c r="A41" s="1">
        <v>43812.503472222219</v>
      </c>
      <c r="B41">
        <v>1214.5</v>
      </c>
      <c r="C41">
        <v>12.4</v>
      </c>
      <c r="D41" t="s">
        <v>8</v>
      </c>
    </row>
    <row r="42" spans="1:4">
      <c r="A42" s="1">
        <v>43812.504166666666</v>
      </c>
      <c r="B42">
        <v>1222</v>
      </c>
      <c r="C42">
        <v>12.4</v>
      </c>
      <c r="D42" t="s">
        <v>8</v>
      </c>
    </row>
    <row r="43" spans="1:4">
      <c r="A43" s="1">
        <v>43812.504861111112</v>
      </c>
      <c r="B43">
        <v>1219</v>
      </c>
      <c r="C43">
        <v>12.4</v>
      </c>
      <c r="D43" t="s">
        <v>8</v>
      </c>
    </row>
    <row r="44" spans="1:4">
      <c r="A44" s="1">
        <v>43812.505555555559</v>
      </c>
      <c r="B44">
        <v>1227</v>
      </c>
      <c r="C44">
        <v>12.4</v>
      </c>
      <c r="D44" t="s">
        <v>8</v>
      </c>
    </row>
    <row r="45" spans="1:4">
      <c r="A45" s="1">
        <v>43812.506249999999</v>
      </c>
      <c r="B45">
        <v>1218.5</v>
      </c>
      <c r="C45">
        <v>12.4</v>
      </c>
      <c r="D45" t="s">
        <v>8</v>
      </c>
    </row>
    <row r="46" spans="1:4">
      <c r="A46" s="1">
        <v>43812.506944444445</v>
      </c>
      <c r="B46">
        <v>1215.5</v>
      </c>
      <c r="C46">
        <v>12.4</v>
      </c>
      <c r="D46" t="s">
        <v>8</v>
      </c>
    </row>
    <row r="47" spans="1:4">
      <c r="A47" s="1">
        <v>43812.507638888892</v>
      </c>
      <c r="B47">
        <v>1225</v>
      </c>
      <c r="C47">
        <v>12.4</v>
      </c>
      <c r="D47" t="s">
        <v>8</v>
      </c>
    </row>
    <row r="48" spans="1:4">
      <c r="A48" s="1">
        <v>43812.508344907408</v>
      </c>
      <c r="B48">
        <v>1218.5</v>
      </c>
      <c r="C48">
        <v>12.4</v>
      </c>
      <c r="D48" t="s">
        <v>8</v>
      </c>
    </row>
    <row r="49" spans="1:4">
      <c r="A49" s="1">
        <v>43812.509027777778</v>
      </c>
      <c r="B49">
        <v>1221.5</v>
      </c>
      <c r="C49">
        <v>12.4</v>
      </c>
      <c r="D49" t="s">
        <v>8</v>
      </c>
    </row>
    <row r="50" spans="1:4">
      <c r="A50" s="1">
        <v>43812.509733796294</v>
      </c>
      <c r="B50">
        <v>1222.5</v>
      </c>
      <c r="C50">
        <v>12.4</v>
      </c>
      <c r="D50" t="s">
        <v>8</v>
      </c>
    </row>
    <row r="51" spans="1:4">
      <c r="A51" s="1">
        <v>43812.510416666664</v>
      </c>
      <c r="B51">
        <v>1224</v>
      </c>
      <c r="C51">
        <v>12.4</v>
      </c>
      <c r="D51" t="s">
        <v>8</v>
      </c>
    </row>
    <row r="52" spans="1:4">
      <c r="A52" s="1">
        <v>43812.511122685188</v>
      </c>
      <c r="B52">
        <v>1215</v>
      </c>
      <c r="C52">
        <v>12.4</v>
      </c>
      <c r="D52" t="s">
        <v>8</v>
      </c>
    </row>
    <row r="53" spans="1:4">
      <c r="A53" s="1">
        <v>43812.511805555558</v>
      </c>
      <c r="B53">
        <v>1227</v>
      </c>
      <c r="C53">
        <v>12.4</v>
      </c>
      <c r="D53" t="s">
        <v>8</v>
      </c>
    </row>
    <row r="54" spans="1:4">
      <c r="A54" s="1">
        <v>43812.512511574074</v>
      </c>
      <c r="B54">
        <v>1223.5</v>
      </c>
      <c r="C54">
        <v>12.4</v>
      </c>
      <c r="D54" t="s">
        <v>8</v>
      </c>
    </row>
    <row r="55" spans="1:4">
      <c r="A55" s="1">
        <v>43812.513194444444</v>
      </c>
      <c r="B55">
        <v>1217.5</v>
      </c>
      <c r="C55">
        <v>12.4</v>
      </c>
      <c r="D55" t="s">
        <v>8</v>
      </c>
    </row>
    <row r="56" spans="1:4">
      <c r="A56" s="1">
        <v>43812.51390046296</v>
      </c>
      <c r="B56">
        <v>1225</v>
      </c>
      <c r="C56">
        <v>12.4</v>
      </c>
      <c r="D56" t="s">
        <v>8</v>
      </c>
    </row>
    <row r="57" spans="1:4">
      <c r="A57" s="1">
        <v>43812.514594907407</v>
      </c>
      <c r="B57">
        <v>1219.5</v>
      </c>
      <c r="C57">
        <v>12.4</v>
      </c>
      <c r="D57" t="s">
        <v>8</v>
      </c>
    </row>
    <row r="58" spans="1:4">
      <c r="A58" s="1">
        <v>43812.515289351853</v>
      </c>
      <c r="B58">
        <v>1219</v>
      </c>
      <c r="C58">
        <v>12.4</v>
      </c>
      <c r="D58" t="s">
        <v>8</v>
      </c>
    </row>
    <row r="59" spans="1:4">
      <c r="A59" s="1">
        <v>43812.515983796293</v>
      </c>
      <c r="B59">
        <v>1217.5</v>
      </c>
      <c r="C59">
        <v>12.4</v>
      </c>
      <c r="D59" t="s">
        <v>8</v>
      </c>
    </row>
    <row r="60" spans="1:4">
      <c r="A60" s="1">
        <v>43812.51667824074</v>
      </c>
      <c r="B60">
        <v>1221</v>
      </c>
      <c r="C60">
        <v>12.4</v>
      </c>
      <c r="D60" t="s">
        <v>8</v>
      </c>
    </row>
    <row r="61" spans="1:4">
      <c r="A61" s="1">
        <v>43812.517372685186</v>
      </c>
      <c r="B61">
        <v>1222.5</v>
      </c>
      <c r="C61">
        <v>12.4</v>
      </c>
      <c r="D61" t="s">
        <v>8</v>
      </c>
    </row>
    <row r="62" spans="1:4">
      <c r="A62" s="1">
        <v>43812.518067129633</v>
      </c>
      <c r="B62">
        <v>1222</v>
      </c>
      <c r="C62">
        <v>12.4</v>
      </c>
      <c r="D62" t="s">
        <v>8</v>
      </c>
    </row>
    <row r="63" spans="1:4">
      <c r="A63" s="1">
        <v>43812.518761574072</v>
      </c>
      <c r="B63">
        <v>1221.5</v>
      </c>
      <c r="C63">
        <v>12.4</v>
      </c>
      <c r="D63" t="s">
        <v>8</v>
      </c>
    </row>
    <row r="64" spans="1:4">
      <c r="A64" s="1">
        <v>43812.519456018519</v>
      </c>
      <c r="B64">
        <v>1226.5</v>
      </c>
      <c r="C64">
        <v>12.4</v>
      </c>
      <c r="D64" t="s">
        <v>8</v>
      </c>
    </row>
    <row r="65" spans="1:4">
      <c r="A65" s="1">
        <v>43812.520150462966</v>
      </c>
      <c r="B65">
        <v>1217.5</v>
      </c>
      <c r="C65">
        <v>12.4</v>
      </c>
      <c r="D65" t="s">
        <v>8</v>
      </c>
    </row>
    <row r="66" spans="1:4">
      <c r="A66" s="1">
        <v>43812.520844907405</v>
      </c>
      <c r="B66">
        <v>1221.5</v>
      </c>
      <c r="C66">
        <v>12.4</v>
      </c>
      <c r="D66" t="s">
        <v>8</v>
      </c>
    </row>
    <row r="67" spans="1:4">
      <c r="A67" s="1">
        <v>43812.521539351852</v>
      </c>
      <c r="B67">
        <v>1218.5</v>
      </c>
      <c r="C67">
        <v>12.4</v>
      </c>
      <c r="D67" t="s">
        <v>8</v>
      </c>
    </row>
    <row r="68" spans="1:4">
      <c r="A68" s="1">
        <v>43812.522233796299</v>
      </c>
      <c r="B68">
        <v>1222</v>
      </c>
      <c r="C68">
        <v>12.5</v>
      </c>
      <c r="D68" t="s">
        <v>8</v>
      </c>
    </row>
    <row r="69" spans="1:4">
      <c r="A69" s="1">
        <v>43812.522928240738</v>
      </c>
      <c r="B69">
        <v>1226</v>
      </c>
      <c r="C69">
        <v>12.4</v>
      </c>
      <c r="D69" t="s">
        <v>8</v>
      </c>
    </row>
    <row r="70" spans="1:4">
      <c r="A70" s="1">
        <v>43812.523622685185</v>
      </c>
      <c r="B70">
        <v>1217</v>
      </c>
      <c r="C70">
        <v>12.5</v>
      </c>
      <c r="D70" t="s">
        <v>8</v>
      </c>
    </row>
    <row r="71" spans="1:4">
      <c r="A71" s="1">
        <v>43812.524317129632</v>
      </c>
      <c r="B71">
        <v>1224.5</v>
      </c>
      <c r="C71">
        <v>12.5</v>
      </c>
      <c r="D71" t="s">
        <v>8</v>
      </c>
    </row>
    <row r="72" spans="1:4">
      <c r="A72" s="1">
        <v>43812.525011574071</v>
      </c>
      <c r="B72">
        <v>1219.5</v>
      </c>
      <c r="C72">
        <v>12.5</v>
      </c>
      <c r="D72" t="s">
        <v>8</v>
      </c>
    </row>
    <row r="73" spans="1:4">
      <c r="A73" s="1">
        <v>43812.525706018518</v>
      </c>
      <c r="B73">
        <v>1219.5</v>
      </c>
      <c r="C73">
        <v>12.5</v>
      </c>
      <c r="D73" t="s">
        <v>8</v>
      </c>
    </row>
    <row r="74" spans="1:4">
      <c r="A74" s="1">
        <v>43812.526400462964</v>
      </c>
      <c r="B74">
        <v>1225</v>
      </c>
      <c r="C74">
        <v>12.4</v>
      </c>
      <c r="D74" t="s">
        <v>8</v>
      </c>
    </row>
    <row r="75" spans="1:4">
      <c r="A75" s="1">
        <v>43812.527094907404</v>
      </c>
      <c r="B75">
        <v>1228</v>
      </c>
      <c r="C75">
        <v>12.5</v>
      </c>
      <c r="D75" t="s">
        <v>8</v>
      </c>
    </row>
    <row r="76" spans="1:4">
      <c r="A76" s="1">
        <v>43812.527789351851</v>
      </c>
      <c r="B76">
        <v>1223</v>
      </c>
      <c r="C76">
        <v>12.5</v>
      </c>
      <c r="D76" t="s">
        <v>8</v>
      </c>
    </row>
    <row r="77" spans="1:4">
      <c r="A77" s="1">
        <v>43812.528483796297</v>
      </c>
      <c r="B77">
        <v>1224</v>
      </c>
      <c r="C77">
        <v>12.5</v>
      </c>
      <c r="D77" t="s">
        <v>8</v>
      </c>
    </row>
    <row r="78" spans="1:4">
      <c r="A78" s="1">
        <v>43812.529178240744</v>
      </c>
      <c r="B78">
        <v>1216.5</v>
      </c>
      <c r="C78">
        <v>12.5</v>
      </c>
      <c r="D78" t="s">
        <v>8</v>
      </c>
    </row>
    <row r="79" spans="1:4">
      <c r="A79" s="1">
        <v>43812.529872685183</v>
      </c>
      <c r="B79">
        <v>1224.5</v>
      </c>
      <c r="C79">
        <v>12.5</v>
      </c>
      <c r="D79" t="s">
        <v>8</v>
      </c>
    </row>
    <row r="80" spans="1:4">
      <c r="A80" s="1">
        <v>43812.53056712963</v>
      </c>
      <c r="B80">
        <v>1223</v>
      </c>
      <c r="C80">
        <v>12.5</v>
      </c>
      <c r="D80" t="s">
        <v>8</v>
      </c>
    </row>
    <row r="81" spans="1:4">
      <c r="A81" s="1">
        <v>43812.531261574077</v>
      </c>
      <c r="B81">
        <v>1212.5</v>
      </c>
      <c r="C81">
        <v>12.5</v>
      </c>
      <c r="D81" t="s">
        <v>8</v>
      </c>
    </row>
    <row r="82" spans="1:4">
      <c r="A82" s="1">
        <v>43812.531956018516</v>
      </c>
      <c r="B82">
        <v>1215</v>
      </c>
      <c r="C82">
        <v>12.5</v>
      </c>
      <c r="D82" t="s">
        <v>8</v>
      </c>
    </row>
    <row r="83" spans="1:4">
      <c r="A83" s="1">
        <v>43812.532650462963</v>
      </c>
      <c r="B83">
        <v>1216.5</v>
      </c>
      <c r="C83">
        <v>12.5</v>
      </c>
      <c r="D83" t="s">
        <v>8</v>
      </c>
    </row>
    <row r="84" spans="1:4">
      <c r="A84" s="1">
        <v>43812.53334490741</v>
      </c>
      <c r="B84">
        <v>1221</v>
      </c>
      <c r="C84">
        <v>12.5</v>
      </c>
      <c r="D84" t="s">
        <v>8</v>
      </c>
    </row>
    <row r="85" spans="1:4">
      <c r="A85" s="1">
        <v>43812.534039351849</v>
      </c>
      <c r="B85">
        <v>1224</v>
      </c>
      <c r="C85">
        <v>12.5</v>
      </c>
      <c r="D85" t="s">
        <v>8</v>
      </c>
    </row>
    <row r="86" spans="1:4">
      <c r="A86" s="1">
        <v>43812.534733796296</v>
      </c>
      <c r="B86">
        <v>1228</v>
      </c>
      <c r="C86">
        <v>12.5</v>
      </c>
      <c r="D86" t="s">
        <v>8</v>
      </c>
    </row>
    <row r="87" spans="1:4">
      <c r="A87" s="1">
        <v>43812.535428240742</v>
      </c>
      <c r="B87">
        <v>1226</v>
      </c>
      <c r="C87">
        <v>12.5</v>
      </c>
      <c r="D87" t="s">
        <v>8</v>
      </c>
    </row>
    <row r="88" spans="1:4">
      <c r="A88" s="1">
        <v>43812.536122685182</v>
      </c>
      <c r="B88">
        <v>1220</v>
      </c>
      <c r="C88">
        <v>12.5</v>
      </c>
      <c r="D88" t="s">
        <v>8</v>
      </c>
    </row>
    <row r="89" spans="1:4">
      <c r="A89" s="1">
        <v>43812.536817129629</v>
      </c>
      <c r="B89">
        <v>1222</v>
      </c>
      <c r="C89">
        <v>12.5</v>
      </c>
      <c r="D89" t="s">
        <v>8</v>
      </c>
    </row>
    <row r="90" spans="1:4">
      <c r="A90" s="1">
        <v>43812.537511574075</v>
      </c>
      <c r="B90">
        <v>1225.5</v>
      </c>
      <c r="C90">
        <v>12.5</v>
      </c>
      <c r="D90" t="s">
        <v>8</v>
      </c>
    </row>
    <row r="91" spans="1:4">
      <c r="A91" s="1">
        <v>43812.538206018522</v>
      </c>
      <c r="B91">
        <v>1222</v>
      </c>
      <c r="C91">
        <v>12.5</v>
      </c>
      <c r="D91" t="s">
        <v>8</v>
      </c>
    </row>
    <row r="92" spans="1:4">
      <c r="A92" s="1">
        <v>43812.538900462961</v>
      </c>
      <c r="B92">
        <v>1222</v>
      </c>
      <c r="C92">
        <v>12.5</v>
      </c>
      <c r="D92" t="s">
        <v>8</v>
      </c>
    </row>
    <row r="93" spans="1:4">
      <c r="A93" s="1">
        <v>43812.539594907408</v>
      </c>
      <c r="B93">
        <v>1223.5</v>
      </c>
      <c r="C93">
        <v>12.5</v>
      </c>
      <c r="D93" t="s">
        <v>8</v>
      </c>
    </row>
    <row r="94" spans="1:4">
      <c r="A94" s="1">
        <v>43812.540289351855</v>
      </c>
      <c r="B94">
        <v>1223.5</v>
      </c>
      <c r="C94">
        <v>12.5</v>
      </c>
      <c r="D94" t="s">
        <v>8</v>
      </c>
    </row>
    <row r="95" spans="1:4">
      <c r="A95" s="1">
        <v>43812.540983796294</v>
      </c>
      <c r="B95">
        <v>1218</v>
      </c>
      <c r="C95">
        <v>12.5</v>
      </c>
      <c r="D95" t="s">
        <v>8</v>
      </c>
    </row>
    <row r="96" spans="1:4">
      <c r="A96" s="1">
        <v>43812.541678240741</v>
      </c>
      <c r="B96">
        <v>1220</v>
      </c>
      <c r="C96">
        <v>12.5</v>
      </c>
      <c r="D96" t="s">
        <v>8</v>
      </c>
    </row>
    <row r="97" spans="1:4">
      <c r="A97" s="1">
        <v>43812.542372685188</v>
      </c>
      <c r="B97">
        <v>1225</v>
      </c>
      <c r="C97">
        <v>12.5</v>
      </c>
      <c r="D97" t="s">
        <v>8</v>
      </c>
    </row>
    <row r="98" spans="1:4">
      <c r="A98" s="1">
        <v>43812.543067129627</v>
      </c>
      <c r="B98">
        <v>1219.5</v>
      </c>
      <c r="C98">
        <v>12.5</v>
      </c>
      <c r="D98" t="s">
        <v>8</v>
      </c>
    </row>
    <row r="99" spans="1:4">
      <c r="A99" s="1">
        <v>43812.543761574074</v>
      </c>
      <c r="B99">
        <v>1222</v>
      </c>
      <c r="C99">
        <v>12.5</v>
      </c>
      <c r="D99" t="s">
        <v>8</v>
      </c>
    </row>
    <row r="100" spans="1:4">
      <c r="A100" s="1">
        <v>43812.544456018521</v>
      </c>
      <c r="B100">
        <v>1222.5</v>
      </c>
      <c r="C100">
        <v>12.5</v>
      </c>
      <c r="D100" t="s">
        <v>8</v>
      </c>
    </row>
    <row r="101" spans="1:4">
      <c r="A101" s="1">
        <v>43812.54515046296</v>
      </c>
      <c r="B101">
        <v>1223.5</v>
      </c>
      <c r="C101">
        <v>12.5</v>
      </c>
      <c r="D101" t="s">
        <v>8</v>
      </c>
    </row>
    <row r="102" spans="1:4">
      <c r="A102" s="1">
        <v>43812.545844907407</v>
      </c>
      <c r="B102">
        <v>1219.5</v>
      </c>
      <c r="C102">
        <v>12.5</v>
      </c>
      <c r="D102" t="s">
        <v>8</v>
      </c>
    </row>
    <row r="103" spans="1:4">
      <c r="A103" s="1">
        <v>43812.546539351853</v>
      </c>
      <c r="B103">
        <v>1220</v>
      </c>
      <c r="C103">
        <v>12.5</v>
      </c>
      <c r="D103" t="s">
        <v>8</v>
      </c>
    </row>
    <row r="104" spans="1:4">
      <c r="A104" s="1">
        <v>43812.547233796293</v>
      </c>
      <c r="B104">
        <v>1227</v>
      </c>
      <c r="C104">
        <v>12.5</v>
      </c>
      <c r="D104" t="s">
        <v>8</v>
      </c>
    </row>
    <row r="105" spans="1:4">
      <c r="A105" s="1">
        <v>43812.54792824074</v>
      </c>
      <c r="B105">
        <v>1221</v>
      </c>
      <c r="C105">
        <v>12.5</v>
      </c>
      <c r="D105" t="s">
        <v>8</v>
      </c>
    </row>
    <row r="106" spans="1:4">
      <c r="A106" s="1">
        <v>43812.548622685186</v>
      </c>
      <c r="B106">
        <v>1221</v>
      </c>
      <c r="C106">
        <v>12.5</v>
      </c>
      <c r="D106" t="s">
        <v>8</v>
      </c>
    </row>
    <row r="107" spans="1:4">
      <c r="A107" s="1">
        <v>43812.549317129633</v>
      </c>
      <c r="B107">
        <v>1217.5</v>
      </c>
      <c r="C107">
        <v>12.5</v>
      </c>
      <c r="D107" t="s">
        <v>8</v>
      </c>
    </row>
    <row r="108" spans="1:4">
      <c r="A108" s="1">
        <v>43812.550011574072</v>
      </c>
      <c r="B108">
        <v>1232.5</v>
      </c>
      <c r="C108">
        <v>12.5</v>
      </c>
      <c r="D108" t="s">
        <v>8</v>
      </c>
    </row>
    <row r="109" spans="1:4">
      <c r="A109" s="1">
        <v>43812.550706018519</v>
      </c>
      <c r="B109">
        <v>1216</v>
      </c>
      <c r="C109">
        <v>12.5</v>
      </c>
      <c r="D109" t="s">
        <v>8</v>
      </c>
    </row>
    <row r="110" spans="1:4">
      <c r="A110" s="1">
        <v>43812.551400462966</v>
      </c>
      <c r="B110">
        <v>1217.5</v>
      </c>
      <c r="C110">
        <v>12.5</v>
      </c>
      <c r="D110" t="s">
        <v>8</v>
      </c>
    </row>
    <row r="111" spans="1:4">
      <c r="A111" s="1">
        <v>43812.552094907405</v>
      </c>
      <c r="B111">
        <v>1221</v>
      </c>
      <c r="C111">
        <v>12.5</v>
      </c>
      <c r="D111" t="s">
        <v>8</v>
      </c>
    </row>
    <row r="112" spans="1:4">
      <c r="A112" s="1">
        <v>43812.552789351852</v>
      </c>
      <c r="B112">
        <v>1218.5</v>
      </c>
      <c r="C112">
        <v>12.5</v>
      </c>
      <c r="D112" t="s">
        <v>8</v>
      </c>
    </row>
    <row r="113" spans="1:4">
      <c r="A113" s="1">
        <v>43812.553483796299</v>
      </c>
      <c r="B113">
        <v>1227.5</v>
      </c>
      <c r="C113">
        <v>12.5</v>
      </c>
      <c r="D113" t="s">
        <v>8</v>
      </c>
    </row>
    <row r="114" spans="1:4">
      <c r="A114" s="1">
        <v>43812.554178240738</v>
      </c>
      <c r="B114">
        <v>1230</v>
      </c>
      <c r="C114">
        <v>12.5</v>
      </c>
      <c r="D114" t="s">
        <v>8</v>
      </c>
    </row>
    <row r="115" spans="1:4">
      <c r="A115" s="1">
        <v>43812.554872685185</v>
      </c>
      <c r="B115">
        <v>1222</v>
      </c>
      <c r="C115">
        <v>12.5</v>
      </c>
      <c r="D115" t="s">
        <v>8</v>
      </c>
    </row>
    <row r="116" spans="1:4">
      <c r="A116" s="1">
        <v>43812.555567129632</v>
      </c>
      <c r="B116">
        <v>1222.5</v>
      </c>
      <c r="C116">
        <v>12.5</v>
      </c>
      <c r="D116" t="s">
        <v>8</v>
      </c>
    </row>
    <row r="117" spans="1:4">
      <c r="A117" s="1">
        <v>43812.556261574071</v>
      </c>
      <c r="B117">
        <v>1227.5</v>
      </c>
      <c r="C117">
        <v>12.5</v>
      </c>
      <c r="D117" t="s">
        <v>8</v>
      </c>
    </row>
    <row r="118" spans="1:4">
      <c r="A118" s="1">
        <v>43812.556956018518</v>
      </c>
      <c r="B118">
        <v>1221</v>
      </c>
      <c r="C118">
        <v>12.5</v>
      </c>
      <c r="D118" t="s">
        <v>8</v>
      </c>
    </row>
    <row r="119" spans="1:4">
      <c r="A119" s="1">
        <v>43812.557650462964</v>
      </c>
      <c r="B119">
        <v>1219</v>
      </c>
      <c r="C119">
        <v>12.5</v>
      </c>
      <c r="D119" t="s">
        <v>8</v>
      </c>
    </row>
    <row r="120" spans="1:4">
      <c r="A120" s="1">
        <v>43812.558344907404</v>
      </c>
      <c r="B120">
        <v>1215.5</v>
      </c>
      <c r="C120">
        <v>12.5</v>
      </c>
      <c r="D120" t="s">
        <v>8</v>
      </c>
    </row>
    <row r="121" spans="1:4">
      <c r="A121" s="1">
        <v>43812.559039351851</v>
      </c>
      <c r="B121">
        <v>1222.5</v>
      </c>
      <c r="C121">
        <v>12.5</v>
      </c>
      <c r="D121" t="s">
        <v>8</v>
      </c>
    </row>
    <row r="122" spans="1:4">
      <c r="A122" s="1">
        <v>43812.559733796297</v>
      </c>
      <c r="B122">
        <v>1217</v>
      </c>
      <c r="C122">
        <v>12.5</v>
      </c>
      <c r="D122" t="s">
        <v>8</v>
      </c>
    </row>
    <row r="123" spans="1:4">
      <c r="A123" s="1">
        <v>43812.560428240744</v>
      </c>
      <c r="B123">
        <v>1218.5</v>
      </c>
      <c r="C123">
        <v>12.5</v>
      </c>
      <c r="D123" t="s">
        <v>8</v>
      </c>
    </row>
    <row r="124" spans="1:4">
      <c r="A124" s="1">
        <v>43812.561122685183</v>
      </c>
      <c r="B124">
        <v>1217</v>
      </c>
      <c r="C124">
        <v>12.5</v>
      </c>
      <c r="D124" t="s">
        <v>8</v>
      </c>
    </row>
    <row r="125" spans="1:4">
      <c r="A125" s="1">
        <v>43812.56181712963</v>
      </c>
      <c r="B125">
        <v>1221.5</v>
      </c>
      <c r="C125">
        <v>12.5</v>
      </c>
      <c r="D125" t="s">
        <v>8</v>
      </c>
    </row>
    <row r="126" spans="1:4">
      <c r="A126" s="1">
        <v>43812.562511574077</v>
      </c>
      <c r="B126">
        <v>1221</v>
      </c>
      <c r="C126">
        <v>12.5</v>
      </c>
      <c r="D126" t="s">
        <v>8</v>
      </c>
    </row>
    <row r="127" spans="1:4">
      <c r="A127" s="1">
        <v>43812.563206018516</v>
      </c>
      <c r="B127">
        <v>1208</v>
      </c>
      <c r="C127">
        <v>12.5</v>
      </c>
      <c r="D127" t="s">
        <v>8</v>
      </c>
    </row>
    <row r="128" spans="1:4">
      <c r="A128" s="1">
        <v>43812.563900462963</v>
      </c>
      <c r="B128">
        <v>1222</v>
      </c>
      <c r="C128">
        <v>12.5</v>
      </c>
      <c r="D128" t="s">
        <v>8</v>
      </c>
    </row>
    <row r="129" spans="1:4">
      <c r="A129" s="1">
        <v>43812.56459490741</v>
      </c>
      <c r="B129">
        <v>1221</v>
      </c>
      <c r="C129">
        <v>12.5</v>
      </c>
      <c r="D129" t="s">
        <v>8</v>
      </c>
    </row>
    <row r="130" spans="1:4">
      <c r="A130" s="1">
        <v>43812.565289351849</v>
      </c>
      <c r="B130">
        <v>1227.5</v>
      </c>
      <c r="C130">
        <v>12.5</v>
      </c>
      <c r="D130" t="s">
        <v>8</v>
      </c>
    </row>
    <row r="131" spans="1:4">
      <c r="A131" s="1">
        <v>43812.565983796296</v>
      </c>
      <c r="B131">
        <v>1225.5</v>
      </c>
      <c r="C131">
        <v>12.5</v>
      </c>
      <c r="D131" t="s">
        <v>8</v>
      </c>
    </row>
    <row r="132" spans="1:4">
      <c r="A132" s="1">
        <v>43812.566678240742</v>
      </c>
      <c r="B132">
        <v>1222.5</v>
      </c>
      <c r="C132">
        <v>12.5</v>
      </c>
      <c r="D132" t="s">
        <v>8</v>
      </c>
    </row>
    <row r="133" spans="1:4">
      <c r="A133" s="1">
        <v>43812.567372685182</v>
      </c>
      <c r="B133">
        <v>1216.5</v>
      </c>
      <c r="C133">
        <v>12.5</v>
      </c>
      <c r="D133" t="s">
        <v>8</v>
      </c>
    </row>
    <row r="134" spans="1:4">
      <c r="A134" s="1">
        <v>43812.568067129629</v>
      </c>
      <c r="B134">
        <v>1224.5</v>
      </c>
      <c r="C134">
        <v>12.5</v>
      </c>
      <c r="D134" t="s">
        <v>8</v>
      </c>
    </row>
    <row r="135" spans="1:4">
      <c r="A135" s="1">
        <v>43812.568761574075</v>
      </c>
      <c r="B135">
        <v>1226</v>
      </c>
      <c r="C135">
        <v>12.5</v>
      </c>
      <c r="D135" t="s">
        <v>8</v>
      </c>
    </row>
    <row r="136" spans="1:4">
      <c r="A136" s="1">
        <v>43812.569456018522</v>
      </c>
      <c r="B136">
        <v>1224.5</v>
      </c>
      <c r="C136">
        <v>12.5</v>
      </c>
      <c r="D136" t="s">
        <v>8</v>
      </c>
    </row>
    <row r="137" spans="1:4">
      <c r="A137" s="1">
        <v>43812.570150462961</v>
      </c>
      <c r="B137">
        <v>1219</v>
      </c>
      <c r="C137">
        <v>12.5</v>
      </c>
      <c r="D137" t="s">
        <v>8</v>
      </c>
    </row>
    <row r="138" spans="1:4">
      <c r="A138" s="1">
        <v>43812.570844907408</v>
      </c>
      <c r="B138">
        <v>1220</v>
      </c>
      <c r="C138">
        <v>12.5</v>
      </c>
      <c r="D138" t="s">
        <v>8</v>
      </c>
    </row>
    <row r="139" spans="1:4">
      <c r="A139" s="1">
        <v>43812.571539351855</v>
      </c>
      <c r="B139">
        <v>1225</v>
      </c>
      <c r="C139">
        <v>12.5</v>
      </c>
      <c r="D139" t="s">
        <v>8</v>
      </c>
    </row>
    <row r="140" spans="1:4">
      <c r="A140" s="1">
        <v>43812.572233796294</v>
      </c>
      <c r="B140">
        <v>1222.5</v>
      </c>
      <c r="C140">
        <v>12.5</v>
      </c>
      <c r="D140" t="s">
        <v>8</v>
      </c>
    </row>
    <row r="141" spans="1:4">
      <c r="A141" s="1">
        <v>43812.572928240741</v>
      </c>
      <c r="B141">
        <v>1224.5</v>
      </c>
      <c r="C141">
        <v>12.6</v>
      </c>
      <c r="D141" t="s">
        <v>8</v>
      </c>
    </row>
    <row r="142" spans="1:4">
      <c r="A142" s="1">
        <v>43812.573622685188</v>
      </c>
      <c r="B142">
        <v>1226</v>
      </c>
      <c r="C142">
        <v>12.6</v>
      </c>
      <c r="D142" t="s">
        <v>8</v>
      </c>
    </row>
    <row r="143" spans="1:4">
      <c r="A143" s="1">
        <v>43812.574317129627</v>
      </c>
      <c r="B143">
        <v>1217</v>
      </c>
      <c r="C143">
        <v>12.6</v>
      </c>
      <c r="D143" t="s">
        <v>8</v>
      </c>
    </row>
    <row r="144" spans="1:4">
      <c r="A144" s="1">
        <v>43812.575011574074</v>
      </c>
      <c r="B144">
        <v>1222.5</v>
      </c>
      <c r="C144">
        <v>12.5</v>
      </c>
      <c r="D144" t="s">
        <v>8</v>
      </c>
    </row>
    <row r="145" spans="1:4">
      <c r="A145" s="1">
        <v>43812.575706018521</v>
      </c>
      <c r="B145">
        <v>1218</v>
      </c>
      <c r="C145">
        <v>12.6</v>
      </c>
      <c r="D145" t="s">
        <v>8</v>
      </c>
    </row>
    <row r="146" spans="1:4">
      <c r="A146" s="1">
        <v>43812.57640046296</v>
      </c>
      <c r="B146">
        <v>1219.5</v>
      </c>
      <c r="C146">
        <v>12.6</v>
      </c>
      <c r="D146" t="s">
        <v>8</v>
      </c>
    </row>
    <row r="147" spans="1:4">
      <c r="A147" s="1">
        <v>43812.577094907407</v>
      </c>
      <c r="B147">
        <v>1225</v>
      </c>
      <c r="C147">
        <v>12.6</v>
      </c>
      <c r="D147" t="s">
        <v>8</v>
      </c>
    </row>
    <row r="148" spans="1:4">
      <c r="A148" s="1">
        <v>43812.577789351853</v>
      </c>
      <c r="B148">
        <v>1221</v>
      </c>
      <c r="C148">
        <v>12.6</v>
      </c>
      <c r="D148" t="s">
        <v>8</v>
      </c>
    </row>
    <row r="149" spans="1:4">
      <c r="A149" s="1">
        <v>43812.578483796293</v>
      </c>
      <c r="B149">
        <v>1224</v>
      </c>
      <c r="C149">
        <v>12.6</v>
      </c>
      <c r="D149" t="s">
        <v>8</v>
      </c>
    </row>
    <row r="150" spans="1:4">
      <c r="A150" s="1">
        <v>43812.57917824074</v>
      </c>
      <c r="B150">
        <v>1221.5</v>
      </c>
      <c r="C150">
        <v>12.6</v>
      </c>
      <c r="D150" t="s">
        <v>8</v>
      </c>
    </row>
    <row r="151" spans="1:4">
      <c r="A151" s="1">
        <v>43812.579872685186</v>
      </c>
      <c r="B151">
        <v>1224.5</v>
      </c>
      <c r="C151">
        <v>12.6</v>
      </c>
      <c r="D151" t="s">
        <v>8</v>
      </c>
    </row>
    <row r="152" spans="1:4">
      <c r="A152" s="1">
        <v>43812.580567129633</v>
      </c>
      <c r="B152">
        <v>1225</v>
      </c>
      <c r="C152">
        <v>12.6</v>
      </c>
      <c r="D152" t="s">
        <v>8</v>
      </c>
    </row>
    <row r="153" spans="1:4">
      <c r="A153" s="1">
        <v>43812.581261574072</v>
      </c>
      <c r="B153">
        <v>1224.5</v>
      </c>
      <c r="C153">
        <v>12.6</v>
      </c>
      <c r="D153" t="s">
        <v>8</v>
      </c>
    </row>
    <row r="154" spans="1:4">
      <c r="A154" s="1">
        <v>43812.581956018519</v>
      </c>
      <c r="B154">
        <v>1227</v>
      </c>
      <c r="C154">
        <v>12.6</v>
      </c>
      <c r="D154" t="s">
        <v>8</v>
      </c>
    </row>
    <row r="155" spans="1:4">
      <c r="A155" s="1">
        <v>43812.582650462966</v>
      </c>
      <c r="B155">
        <v>1221.5</v>
      </c>
      <c r="C155">
        <v>12.6</v>
      </c>
      <c r="D155" t="s">
        <v>8</v>
      </c>
    </row>
    <row r="156" spans="1:4">
      <c r="A156" s="1">
        <v>43812.583344907405</v>
      </c>
      <c r="B156">
        <v>1210</v>
      </c>
      <c r="C156">
        <v>12.6</v>
      </c>
      <c r="D156" t="s">
        <v>8</v>
      </c>
    </row>
    <row r="157" spans="1:4">
      <c r="A157" s="1">
        <v>43812.584039351852</v>
      </c>
      <c r="B157">
        <v>1226.5</v>
      </c>
      <c r="C157">
        <v>12.6</v>
      </c>
      <c r="D157" t="s">
        <v>8</v>
      </c>
    </row>
    <row r="158" spans="1:4">
      <c r="A158" s="1">
        <v>43812.584733796299</v>
      </c>
      <c r="B158">
        <v>1224</v>
      </c>
      <c r="C158">
        <v>12.6</v>
      </c>
      <c r="D158" t="s">
        <v>8</v>
      </c>
    </row>
    <row r="159" spans="1:4">
      <c r="A159" s="1">
        <v>43812.585428240738</v>
      </c>
      <c r="B159">
        <v>1226.5</v>
      </c>
      <c r="C159">
        <v>12.6</v>
      </c>
      <c r="D159" t="s">
        <v>8</v>
      </c>
    </row>
    <row r="160" spans="1:4">
      <c r="A160" s="1">
        <v>43812.586122685185</v>
      </c>
      <c r="B160">
        <v>1226</v>
      </c>
      <c r="C160">
        <v>12.6</v>
      </c>
      <c r="D160" t="s">
        <v>8</v>
      </c>
    </row>
    <row r="161" spans="1:4">
      <c r="A161" s="1">
        <v>43812.586817129632</v>
      </c>
      <c r="B161">
        <v>1216</v>
      </c>
      <c r="C161">
        <v>12.6</v>
      </c>
      <c r="D161" t="s">
        <v>8</v>
      </c>
    </row>
    <row r="162" spans="1:4">
      <c r="A162" s="1">
        <v>43812.587511574071</v>
      </c>
      <c r="B162">
        <v>1219</v>
      </c>
      <c r="C162">
        <v>12.6</v>
      </c>
      <c r="D162" t="s">
        <v>8</v>
      </c>
    </row>
    <row r="163" spans="1:4">
      <c r="A163" s="1">
        <v>43812.588206018518</v>
      </c>
      <c r="B163">
        <v>1221</v>
      </c>
      <c r="C163">
        <v>12.6</v>
      </c>
      <c r="D163" t="s">
        <v>8</v>
      </c>
    </row>
    <row r="164" spans="1:4">
      <c r="A164" s="1">
        <v>43812.588912037034</v>
      </c>
      <c r="B164">
        <v>1231.5</v>
      </c>
      <c r="C164">
        <v>12.6</v>
      </c>
      <c r="D164" t="s">
        <v>8</v>
      </c>
    </row>
    <row r="165" spans="1:4">
      <c r="A165" s="1">
        <v>43812.589594907404</v>
      </c>
      <c r="B165">
        <v>1223.5</v>
      </c>
      <c r="C165">
        <v>12.6</v>
      </c>
      <c r="D165" t="s">
        <v>8</v>
      </c>
    </row>
    <row r="166" spans="1:4">
      <c r="A166" s="1">
        <v>43812.590300925927</v>
      </c>
      <c r="B166">
        <v>1229.5</v>
      </c>
      <c r="C166">
        <v>12.6</v>
      </c>
      <c r="D166" t="s">
        <v>8</v>
      </c>
    </row>
    <row r="167" spans="1:4">
      <c r="A167" s="1">
        <v>43812.590983796297</v>
      </c>
      <c r="B167">
        <v>1224</v>
      </c>
      <c r="C167">
        <v>12.6</v>
      </c>
      <c r="D167" t="s">
        <v>8</v>
      </c>
    </row>
    <row r="168" spans="1:4">
      <c r="A168" s="1">
        <v>43812.591689814813</v>
      </c>
      <c r="B168">
        <v>1221.5</v>
      </c>
      <c r="C168">
        <v>12.6</v>
      </c>
      <c r="D168" t="s">
        <v>8</v>
      </c>
    </row>
    <row r="169" spans="1:4">
      <c r="A169" s="1">
        <v>43812.59238425926</v>
      </c>
      <c r="B169">
        <v>1227.5</v>
      </c>
      <c r="C169">
        <v>12.6</v>
      </c>
      <c r="D169" t="s">
        <v>8</v>
      </c>
    </row>
    <row r="170" spans="1:4">
      <c r="A170" s="1">
        <v>43812.593078703707</v>
      </c>
      <c r="B170">
        <v>1225.5</v>
      </c>
      <c r="C170">
        <v>12.6</v>
      </c>
      <c r="D170" t="s">
        <v>8</v>
      </c>
    </row>
    <row r="171" spans="1:4">
      <c r="A171" s="1">
        <v>43812.593773148146</v>
      </c>
      <c r="B171">
        <v>1224</v>
      </c>
      <c r="C171">
        <v>12.6</v>
      </c>
      <c r="D171" t="s">
        <v>8</v>
      </c>
    </row>
    <row r="172" spans="1:4">
      <c r="A172" s="1">
        <v>43812.594467592593</v>
      </c>
      <c r="B172">
        <v>1222.5</v>
      </c>
      <c r="C172">
        <v>12.6</v>
      </c>
      <c r="D172" t="s">
        <v>8</v>
      </c>
    </row>
    <row r="173" spans="1:4">
      <c r="A173" s="1">
        <v>43812.59516203704</v>
      </c>
      <c r="B173">
        <v>1222</v>
      </c>
      <c r="C173">
        <v>12.6</v>
      </c>
      <c r="D173" t="s">
        <v>8</v>
      </c>
    </row>
    <row r="174" spans="1:4">
      <c r="A174" s="1">
        <v>43812.595856481479</v>
      </c>
      <c r="B174">
        <v>1224</v>
      </c>
      <c r="C174">
        <v>12.6</v>
      </c>
      <c r="D174" t="s">
        <v>8</v>
      </c>
    </row>
    <row r="175" spans="1:4">
      <c r="A175" s="1">
        <v>43812.596550925926</v>
      </c>
      <c r="B175">
        <v>1228.5</v>
      </c>
      <c r="C175">
        <v>12.7</v>
      </c>
      <c r="D175" t="s">
        <v>8</v>
      </c>
    </row>
    <row r="176" spans="1:4">
      <c r="A176" s="1">
        <v>43812.597245370373</v>
      </c>
      <c r="B176">
        <v>1225.5</v>
      </c>
      <c r="C176">
        <v>12.7</v>
      </c>
      <c r="D176" t="s">
        <v>8</v>
      </c>
    </row>
    <row r="177" spans="1:4">
      <c r="A177" s="1">
        <v>43812.597939814812</v>
      </c>
      <c r="B177">
        <v>1221</v>
      </c>
      <c r="C177">
        <v>12.7</v>
      </c>
      <c r="D177" t="s">
        <v>8</v>
      </c>
    </row>
    <row r="178" spans="1:4">
      <c r="A178" s="1">
        <v>43812.598634259259</v>
      </c>
      <c r="B178">
        <v>1228.5</v>
      </c>
      <c r="C178">
        <v>12.7</v>
      </c>
      <c r="D178" t="s">
        <v>8</v>
      </c>
    </row>
    <row r="179" spans="1:4">
      <c r="A179" s="1">
        <v>43812.599328703705</v>
      </c>
      <c r="B179">
        <v>1221</v>
      </c>
      <c r="C179">
        <v>12.7</v>
      </c>
      <c r="D179" t="s">
        <v>8</v>
      </c>
    </row>
    <row r="180" spans="1:4">
      <c r="A180" s="1">
        <v>43812.600023148145</v>
      </c>
      <c r="B180">
        <v>1235</v>
      </c>
      <c r="C180">
        <v>12.7</v>
      </c>
      <c r="D180" t="s">
        <v>8</v>
      </c>
    </row>
    <row r="181" spans="1:4">
      <c r="A181" s="1">
        <v>43812.600717592592</v>
      </c>
      <c r="B181">
        <v>1222.5</v>
      </c>
      <c r="C181">
        <v>12.7</v>
      </c>
      <c r="D181" t="s">
        <v>8</v>
      </c>
    </row>
    <row r="182" spans="1:4">
      <c r="A182" s="1">
        <v>43812.601412037038</v>
      </c>
      <c r="B182">
        <v>1224</v>
      </c>
      <c r="C182">
        <v>12.7</v>
      </c>
      <c r="D182" t="s">
        <v>8</v>
      </c>
    </row>
    <row r="183" spans="1:4">
      <c r="A183" s="1">
        <v>43812.602106481485</v>
      </c>
      <c r="B183">
        <v>1222</v>
      </c>
      <c r="C183">
        <v>12.7</v>
      </c>
      <c r="D183" t="s">
        <v>8</v>
      </c>
    </row>
    <row r="184" spans="1:4">
      <c r="A184" s="1">
        <v>43812.602800925924</v>
      </c>
      <c r="B184">
        <v>1219.5</v>
      </c>
      <c r="C184">
        <v>12.7</v>
      </c>
      <c r="D184" t="s">
        <v>8</v>
      </c>
    </row>
    <row r="185" spans="1:4">
      <c r="A185" s="1">
        <v>43812.603495370371</v>
      </c>
      <c r="B185">
        <v>1224</v>
      </c>
      <c r="C185">
        <v>12.7</v>
      </c>
      <c r="D185" t="s">
        <v>8</v>
      </c>
    </row>
    <row r="186" spans="1:4">
      <c r="A186" s="1">
        <v>43812.604189814818</v>
      </c>
      <c r="B186">
        <v>1225</v>
      </c>
      <c r="C186">
        <v>12.7</v>
      </c>
      <c r="D186" t="s">
        <v>9</v>
      </c>
    </row>
    <row r="187" spans="1:4">
      <c r="A187" s="1">
        <v>43812.604884259257</v>
      </c>
      <c r="B187">
        <v>1221</v>
      </c>
      <c r="C187">
        <v>12.7</v>
      </c>
      <c r="D187" t="s">
        <v>8</v>
      </c>
    </row>
    <row r="188" spans="1:4">
      <c r="A188" s="1">
        <v>43812.605578703704</v>
      </c>
      <c r="B188">
        <v>1226.5</v>
      </c>
      <c r="C188">
        <v>12.7</v>
      </c>
      <c r="D188" t="s">
        <v>8</v>
      </c>
    </row>
    <row r="189" spans="1:4">
      <c r="A189" s="1">
        <v>43812.606273148151</v>
      </c>
      <c r="B189">
        <v>1227.5</v>
      </c>
      <c r="C189">
        <v>12.7</v>
      </c>
      <c r="D189" t="s">
        <v>8</v>
      </c>
    </row>
    <row r="190" spans="1:4">
      <c r="A190" s="1">
        <v>43812.60696759259</v>
      </c>
      <c r="B190">
        <v>1223.5</v>
      </c>
      <c r="C190">
        <v>12.7</v>
      </c>
      <c r="D190" t="s">
        <v>8</v>
      </c>
    </row>
    <row r="191" spans="1:4">
      <c r="A191" s="1">
        <v>43812.607662037037</v>
      </c>
      <c r="B191">
        <v>1226</v>
      </c>
      <c r="C191">
        <v>12.7</v>
      </c>
      <c r="D191" t="s">
        <v>8</v>
      </c>
    </row>
    <row r="192" spans="1:4">
      <c r="A192" s="1">
        <v>43812.608356481483</v>
      </c>
      <c r="B192">
        <v>1231</v>
      </c>
      <c r="C192">
        <v>12.7</v>
      </c>
      <c r="D192" t="s">
        <v>8</v>
      </c>
    </row>
    <row r="193" spans="1:4">
      <c r="A193" s="1">
        <v>43812.609050925923</v>
      </c>
      <c r="B193">
        <v>1230</v>
      </c>
      <c r="C193">
        <v>12.7</v>
      </c>
      <c r="D193" t="s">
        <v>8</v>
      </c>
    </row>
    <row r="194" spans="1:4">
      <c r="A194" s="1">
        <v>43812.60974537037</v>
      </c>
      <c r="B194">
        <v>1218</v>
      </c>
      <c r="C194">
        <v>12.7</v>
      </c>
      <c r="D194" t="s">
        <v>8</v>
      </c>
    </row>
    <row r="195" spans="1:4">
      <c r="A195" s="1">
        <v>43812.610439814816</v>
      </c>
      <c r="B195">
        <v>1224</v>
      </c>
      <c r="C195">
        <v>12.7</v>
      </c>
      <c r="D195" t="s">
        <v>8</v>
      </c>
    </row>
    <row r="196" spans="1:4">
      <c r="A196" s="1">
        <v>43812.611134259256</v>
      </c>
      <c r="B196">
        <v>1221.5</v>
      </c>
      <c r="C196">
        <v>12.7</v>
      </c>
      <c r="D196" t="s">
        <v>8</v>
      </c>
    </row>
    <row r="197" spans="1:4">
      <c r="A197" s="1">
        <v>43812.611828703702</v>
      </c>
      <c r="B197">
        <v>1229</v>
      </c>
      <c r="C197">
        <v>12.7</v>
      </c>
      <c r="D197" t="s">
        <v>8</v>
      </c>
    </row>
    <row r="198" spans="1:4">
      <c r="A198" s="1">
        <v>43812.612523148149</v>
      </c>
      <c r="B198">
        <v>1226.5</v>
      </c>
      <c r="C198">
        <v>12.7</v>
      </c>
      <c r="D198" t="s">
        <v>8</v>
      </c>
    </row>
    <row r="199" spans="1:4">
      <c r="A199" s="1">
        <v>43812.613217592596</v>
      </c>
      <c r="B199">
        <v>1224.5</v>
      </c>
      <c r="C199">
        <v>12.7</v>
      </c>
      <c r="D199" t="s">
        <v>9</v>
      </c>
    </row>
    <row r="200" spans="1:4">
      <c r="A200" s="1">
        <v>43812.613912037035</v>
      </c>
      <c r="B200">
        <v>1221</v>
      </c>
      <c r="C200">
        <v>12.7</v>
      </c>
      <c r="D200" t="s">
        <v>8</v>
      </c>
    </row>
    <row r="201" spans="1:4">
      <c r="A201" s="1">
        <v>43812.614606481482</v>
      </c>
      <c r="B201">
        <v>1217.5</v>
      </c>
      <c r="C201">
        <v>12.7</v>
      </c>
      <c r="D201" t="s">
        <v>8</v>
      </c>
    </row>
    <row r="202" spans="1:4">
      <c r="A202" s="1">
        <v>43812.615300925929</v>
      </c>
      <c r="B202">
        <v>1223</v>
      </c>
      <c r="C202">
        <v>12.7</v>
      </c>
      <c r="D202" t="s">
        <v>8</v>
      </c>
    </row>
    <row r="203" spans="1:4">
      <c r="A203" s="1">
        <v>43812.615995370368</v>
      </c>
      <c r="B203">
        <v>1220</v>
      </c>
      <c r="C203">
        <v>12.7</v>
      </c>
      <c r="D203" t="s">
        <v>8</v>
      </c>
    </row>
    <row r="204" spans="1:4">
      <c r="A204" s="1">
        <v>43812.616689814815</v>
      </c>
      <c r="B204">
        <v>1234</v>
      </c>
      <c r="C204">
        <v>12.7</v>
      </c>
      <c r="D204" t="s">
        <v>8</v>
      </c>
    </row>
    <row r="205" spans="1:4">
      <c r="A205" s="1">
        <v>43812.617384259262</v>
      </c>
      <c r="B205">
        <v>1217</v>
      </c>
      <c r="C205">
        <v>12.7</v>
      </c>
      <c r="D205" t="s">
        <v>8</v>
      </c>
    </row>
    <row r="206" spans="1:4">
      <c r="A206" s="1">
        <v>43812.618078703701</v>
      </c>
      <c r="B206">
        <v>1219.5</v>
      </c>
      <c r="C206">
        <v>12.7</v>
      </c>
      <c r="D206" t="s">
        <v>9</v>
      </c>
    </row>
    <row r="207" spans="1:4">
      <c r="A207" s="1">
        <v>43812.618773148148</v>
      </c>
      <c r="B207">
        <v>1223.5</v>
      </c>
      <c r="C207">
        <v>12.7</v>
      </c>
      <c r="D207" t="s">
        <v>8</v>
      </c>
    </row>
    <row r="208" spans="1:4">
      <c r="A208" s="1">
        <v>43812.619467592594</v>
      </c>
      <c r="B208">
        <v>1235.5</v>
      </c>
      <c r="C208">
        <v>12.7</v>
      </c>
      <c r="D208" t="s">
        <v>8</v>
      </c>
    </row>
    <row r="209" spans="1:4">
      <c r="A209" s="1">
        <v>43812.620162037034</v>
      </c>
      <c r="B209">
        <v>1225</v>
      </c>
      <c r="C209">
        <v>12.7</v>
      </c>
      <c r="D209" t="s">
        <v>8</v>
      </c>
    </row>
    <row r="210" spans="1:4">
      <c r="A210" s="1">
        <v>43812.620856481481</v>
      </c>
      <c r="B210">
        <v>1222</v>
      </c>
      <c r="C210">
        <v>12.7</v>
      </c>
      <c r="D210" t="s">
        <v>8</v>
      </c>
    </row>
    <row r="211" spans="1:4">
      <c r="A211" s="1">
        <v>43812.621550925927</v>
      </c>
      <c r="B211">
        <v>1228</v>
      </c>
      <c r="C211">
        <v>12.7</v>
      </c>
      <c r="D211" t="s">
        <v>8</v>
      </c>
    </row>
    <row r="212" spans="1:4">
      <c r="A212" s="1">
        <v>43812.622245370374</v>
      </c>
      <c r="B212">
        <v>1227</v>
      </c>
      <c r="C212">
        <v>12.7</v>
      </c>
      <c r="D212" t="s">
        <v>8</v>
      </c>
    </row>
    <row r="213" spans="1:4">
      <c r="A213" s="1">
        <v>43812.622939814813</v>
      </c>
      <c r="B213">
        <v>1223</v>
      </c>
      <c r="C213">
        <v>12.7</v>
      </c>
      <c r="D213" t="s">
        <v>8</v>
      </c>
    </row>
    <row r="214" spans="1:4">
      <c r="A214" s="1">
        <v>43812.62363425926</v>
      </c>
      <c r="B214">
        <v>1227</v>
      </c>
      <c r="C214">
        <v>12.7</v>
      </c>
      <c r="D214" t="s">
        <v>8</v>
      </c>
    </row>
    <row r="215" spans="1:4">
      <c r="A215" s="1">
        <v>43812.624328703707</v>
      </c>
      <c r="B215">
        <v>1224.5</v>
      </c>
      <c r="C215">
        <v>12.7</v>
      </c>
      <c r="D215" t="s">
        <v>8</v>
      </c>
    </row>
    <row r="216" spans="1:4">
      <c r="A216" s="1">
        <v>43812.625023148146</v>
      </c>
      <c r="B216">
        <v>1224</v>
      </c>
      <c r="C216">
        <v>12.7</v>
      </c>
      <c r="D216" t="s">
        <v>8</v>
      </c>
    </row>
    <row r="217" spans="1:4">
      <c r="A217" s="1">
        <v>43812.625717592593</v>
      </c>
      <c r="B217">
        <v>1225</v>
      </c>
      <c r="C217">
        <v>12.7</v>
      </c>
      <c r="D217" t="s">
        <v>8</v>
      </c>
    </row>
    <row r="218" spans="1:4">
      <c r="A218" s="1">
        <v>43812.62641203704</v>
      </c>
      <c r="B218">
        <v>1223.5</v>
      </c>
      <c r="C218">
        <v>12.7</v>
      </c>
      <c r="D218" t="s">
        <v>8</v>
      </c>
    </row>
    <row r="219" spans="1:4">
      <c r="A219" s="1">
        <v>43812.627106481479</v>
      </c>
      <c r="B219">
        <v>1226.5</v>
      </c>
      <c r="C219">
        <v>12.7</v>
      </c>
      <c r="D219" t="s">
        <v>8</v>
      </c>
    </row>
    <row r="220" spans="1:4">
      <c r="A220" s="1">
        <v>43812.627800925926</v>
      </c>
      <c r="B220">
        <v>1221.5</v>
      </c>
      <c r="C220">
        <v>12.7</v>
      </c>
      <c r="D220" t="s">
        <v>8</v>
      </c>
    </row>
    <row r="221" spans="1:4">
      <c r="A221" s="1">
        <v>43812.628495370373</v>
      </c>
      <c r="B221">
        <v>1236</v>
      </c>
      <c r="C221">
        <v>12.8</v>
      </c>
      <c r="D221" t="s">
        <v>9</v>
      </c>
    </row>
    <row r="222" spans="1:4">
      <c r="A222" s="1">
        <v>43812.629189814812</v>
      </c>
      <c r="B222">
        <v>1225</v>
      </c>
      <c r="C222">
        <v>12.8</v>
      </c>
      <c r="D222" t="s">
        <v>8</v>
      </c>
    </row>
    <row r="223" spans="1:4">
      <c r="A223" s="1">
        <v>43812.629884259259</v>
      </c>
      <c r="B223">
        <v>1219.5</v>
      </c>
      <c r="C223">
        <v>12.8</v>
      </c>
      <c r="D223" t="s">
        <v>8</v>
      </c>
    </row>
    <row r="224" spans="1:4">
      <c r="A224" s="1">
        <v>43812.630578703705</v>
      </c>
      <c r="B224">
        <v>1225.5</v>
      </c>
      <c r="C224">
        <v>12.8</v>
      </c>
      <c r="D224" t="s">
        <v>8</v>
      </c>
    </row>
    <row r="225" spans="1:4">
      <c r="A225" s="1">
        <v>43812.631273148145</v>
      </c>
      <c r="B225">
        <v>1230.5</v>
      </c>
      <c r="C225">
        <v>12.8</v>
      </c>
      <c r="D225" t="s">
        <v>8</v>
      </c>
    </row>
    <row r="226" spans="1:4">
      <c r="A226" s="1">
        <v>43812.631967592592</v>
      </c>
      <c r="B226">
        <v>1228</v>
      </c>
      <c r="C226">
        <v>12.8</v>
      </c>
      <c r="D226" t="s">
        <v>8</v>
      </c>
    </row>
    <row r="227" spans="1:4">
      <c r="A227" s="1">
        <v>43812.632662037038</v>
      </c>
      <c r="B227">
        <v>1225</v>
      </c>
      <c r="C227">
        <v>12.8</v>
      </c>
      <c r="D227" t="s">
        <v>8</v>
      </c>
    </row>
    <row r="228" spans="1:4">
      <c r="A228" s="1">
        <v>43812.633356481485</v>
      </c>
      <c r="B228">
        <v>1226.5</v>
      </c>
      <c r="C228">
        <v>12.8</v>
      </c>
      <c r="D228" t="s">
        <v>8</v>
      </c>
    </row>
    <row r="229" spans="1:4">
      <c r="A229" s="1">
        <v>43812.634050925924</v>
      </c>
      <c r="B229">
        <v>1226.5</v>
      </c>
      <c r="C229">
        <v>12.8</v>
      </c>
      <c r="D229" t="s">
        <v>8</v>
      </c>
    </row>
    <row r="230" spans="1:4">
      <c r="A230" s="1">
        <v>43812.634745370371</v>
      </c>
      <c r="B230">
        <v>1227.5</v>
      </c>
      <c r="C230">
        <v>12.8</v>
      </c>
      <c r="D230" t="s">
        <v>8</v>
      </c>
    </row>
    <row r="231" spans="1:4">
      <c r="A231" s="1">
        <v>43812.635439814818</v>
      </c>
      <c r="B231">
        <v>1223</v>
      </c>
      <c r="C231">
        <v>12.8</v>
      </c>
      <c r="D231" t="s">
        <v>8</v>
      </c>
    </row>
    <row r="232" spans="1:4">
      <c r="A232" s="1">
        <v>43812.636134259257</v>
      </c>
      <c r="B232">
        <v>1220.5</v>
      </c>
      <c r="C232">
        <v>12.8</v>
      </c>
      <c r="D232" t="s">
        <v>8</v>
      </c>
    </row>
    <row r="233" spans="1:4">
      <c r="A233" s="1">
        <v>43812.636828703704</v>
      </c>
      <c r="B233">
        <v>1220</v>
      </c>
      <c r="C233">
        <v>12.8</v>
      </c>
      <c r="D233" t="s">
        <v>9</v>
      </c>
    </row>
    <row r="234" spans="1:4">
      <c r="A234" s="1">
        <v>43812.637523148151</v>
      </c>
      <c r="B234">
        <v>1226</v>
      </c>
      <c r="C234">
        <v>12.8</v>
      </c>
      <c r="D234" t="s">
        <v>8</v>
      </c>
    </row>
    <row r="235" spans="1:4">
      <c r="A235" s="1">
        <v>43812.63821759259</v>
      </c>
      <c r="B235">
        <v>1227</v>
      </c>
      <c r="C235">
        <v>12.8</v>
      </c>
      <c r="D235" t="s">
        <v>8</v>
      </c>
    </row>
    <row r="236" spans="1:4">
      <c r="A236" s="1">
        <v>43812.638912037037</v>
      </c>
      <c r="B236">
        <v>1225</v>
      </c>
      <c r="C236">
        <v>12.8</v>
      </c>
      <c r="D236" t="s">
        <v>8</v>
      </c>
    </row>
    <row r="237" spans="1:4">
      <c r="A237" s="1">
        <v>43812.639606481483</v>
      </c>
      <c r="B237">
        <v>1221.5</v>
      </c>
      <c r="C237">
        <v>12.8</v>
      </c>
      <c r="D237" t="s">
        <v>9</v>
      </c>
    </row>
    <row r="238" spans="1:4">
      <c r="A238" s="1">
        <v>43812.640300925923</v>
      </c>
      <c r="B238">
        <v>1223</v>
      </c>
      <c r="C238">
        <v>12.8</v>
      </c>
      <c r="D238" t="s">
        <v>9</v>
      </c>
    </row>
    <row r="239" spans="1:4">
      <c r="A239" s="1">
        <v>43812.64099537037</v>
      </c>
      <c r="B239">
        <v>1219.5</v>
      </c>
      <c r="C239">
        <v>12.8</v>
      </c>
      <c r="D239" t="s">
        <v>8</v>
      </c>
    </row>
    <row r="240" spans="1:4">
      <c r="A240" s="1">
        <v>43812.641689814816</v>
      </c>
      <c r="B240">
        <v>1226.5</v>
      </c>
      <c r="C240">
        <v>12.8</v>
      </c>
      <c r="D240" t="s">
        <v>8</v>
      </c>
    </row>
    <row r="241" spans="1:4">
      <c r="A241" s="1">
        <v>43812.642384259256</v>
      </c>
      <c r="B241">
        <v>1224.5</v>
      </c>
      <c r="C241">
        <v>12.8</v>
      </c>
      <c r="D241" t="s">
        <v>8</v>
      </c>
    </row>
    <row r="242" spans="1:4">
      <c r="A242" s="1">
        <v>43812.643078703702</v>
      </c>
      <c r="B242">
        <v>1223</v>
      </c>
      <c r="C242">
        <v>12.8</v>
      </c>
      <c r="D242" t="s">
        <v>8</v>
      </c>
    </row>
    <row r="243" spans="1:4">
      <c r="A243" s="1">
        <v>43812.643773148149</v>
      </c>
      <c r="B243">
        <v>1226</v>
      </c>
      <c r="C243">
        <v>12.8</v>
      </c>
      <c r="D243" t="s">
        <v>9</v>
      </c>
    </row>
    <row r="244" spans="1:4">
      <c r="A244" s="1">
        <v>43812.644467592596</v>
      </c>
      <c r="B244">
        <v>1225.5</v>
      </c>
      <c r="C244">
        <v>12.8</v>
      </c>
      <c r="D244" t="s">
        <v>9</v>
      </c>
    </row>
    <row r="245" spans="1:4">
      <c r="A245" s="1">
        <v>43812.645162037035</v>
      </c>
      <c r="B245">
        <v>1224</v>
      </c>
      <c r="C245">
        <v>12.8</v>
      </c>
      <c r="D245" t="s">
        <v>8</v>
      </c>
    </row>
    <row r="246" spans="1:4">
      <c r="A246" s="1">
        <v>43812.645856481482</v>
      </c>
      <c r="B246">
        <v>1225</v>
      </c>
      <c r="C246">
        <v>12.8</v>
      </c>
      <c r="D246" t="s">
        <v>9</v>
      </c>
    </row>
    <row r="247" spans="1:4">
      <c r="A247" s="1">
        <v>43812.646550925929</v>
      </c>
      <c r="B247">
        <v>1235.5</v>
      </c>
      <c r="C247">
        <v>12.8</v>
      </c>
      <c r="D247" t="s">
        <v>9</v>
      </c>
    </row>
    <row r="248" spans="1:4">
      <c r="A248" s="1">
        <v>43812.647245370368</v>
      </c>
      <c r="B248">
        <v>1227.5</v>
      </c>
      <c r="C248">
        <v>12.8</v>
      </c>
      <c r="D248" t="s">
        <v>8</v>
      </c>
    </row>
    <row r="249" spans="1:4">
      <c r="A249" s="1">
        <v>43812.647939814815</v>
      </c>
      <c r="B249">
        <v>1223</v>
      </c>
      <c r="C249">
        <v>12.8</v>
      </c>
      <c r="D249" t="s">
        <v>8</v>
      </c>
    </row>
    <row r="250" spans="1:4">
      <c r="A250" s="1">
        <v>43812.648634259262</v>
      </c>
      <c r="B250">
        <v>1221.5</v>
      </c>
      <c r="C250">
        <v>12.9</v>
      </c>
      <c r="D250" t="s">
        <v>9</v>
      </c>
    </row>
    <row r="251" spans="1:4">
      <c r="A251" s="1">
        <v>43812.649328703701</v>
      </c>
      <c r="B251">
        <v>1221.5</v>
      </c>
      <c r="C251">
        <v>12.8</v>
      </c>
      <c r="D251" t="s">
        <v>8</v>
      </c>
    </row>
    <row r="252" spans="1:4">
      <c r="A252" s="1">
        <v>43812.650023148148</v>
      </c>
      <c r="B252">
        <v>1226</v>
      </c>
      <c r="C252">
        <v>12.9</v>
      </c>
      <c r="D252" t="s">
        <v>9</v>
      </c>
    </row>
    <row r="253" spans="1:4">
      <c r="A253" s="1">
        <v>43812.650717592594</v>
      </c>
      <c r="B253">
        <v>1223.5</v>
      </c>
      <c r="C253">
        <v>12.9</v>
      </c>
      <c r="D253" t="s">
        <v>8</v>
      </c>
    </row>
    <row r="254" spans="1:4">
      <c r="A254" s="1">
        <v>43812.651412037034</v>
      </c>
      <c r="B254">
        <v>1227</v>
      </c>
      <c r="C254">
        <v>12.9</v>
      </c>
      <c r="D254" t="s">
        <v>8</v>
      </c>
    </row>
    <row r="255" spans="1:4">
      <c r="A255" s="1">
        <v>43812.652106481481</v>
      </c>
      <c r="B255">
        <v>1224</v>
      </c>
      <c r="C255">
        <v>12.9</v>
      </c>
      <c r="D255" t="s">
        <v>9</v>
      </c>
    </row>
    <row r="256" spans="1:4">
      <c r="A256" s="1">
        <v>43812.652800925927</v>
      </c>
      <c r="B256">
        <v>1225</v>
      </c>
      <c r="C256">
        <v>12.9</v>
      </c>
      <c r="D256" t="s">
        <v>8</v>
      </c>
    </row>
    <row r="257" spans="1:4">
      <c r="A257" s="1">
        <v>43812.653495370374</v>
      </c>
      <c r="B257">
        <v>1240</v>
      </c>
      <c r="C257">
        <v>12.9</v>
      </c>
      <c r="D257" t="s">
        <v>8</v>
      </c>
    </row>
    <row r="258" spans="1:4">
      <c r="A258" s="1">
        <v>43812.654189814813</v>
      </c>
      <c r="B258">
        <v>1228</v>
      </c>
      <c r="C258">
        <v>12.9</v>
      </c>
      <c r="D258" t="s">
        <v>8</v>
      </c>
    </row>
    <row r="259" spans="1:4">
      <c r="A259" s="1">
        <v>43812.65488425926</v>
      </c>
      <c r="B259">
        <v>1225.5</v>
      </c>
      <c r="C259">
        <v>12.9</v>
      </c>
      <c r="D259" t="s">
        <v>8</v>
      </c>
    </row>
    <row r="260" spans="1:4">
      <c r="A260" s="1">
        <v>43812.655578703707</v>
      </c>
      <c r="B260">
        <v>1230.5</v>
      </c>
      <c r="C260">
        <v>12.9</v>
      </c>
      <c r="D260" t="s">
        <v>8</v>
      </c>
    </row>
    <row r="261" spans="1:4">
      <c r="A261" s="1">
        <v>43812.656273148146</v>
      </c>
      <c r="B261">
        <v>1228</v>
      </c>
      <c r="C261">
        <v>12.9</v>
      </c>
      <c r="D261" t="s">
        <v>8</v>
      </c>
    </row>
    <row r="262" spans="1:4">
      <c r="A262" s="1">
        <v>43812.656967592593</v>
      </c>
      <c r="B262">
        <v>1222</v>
      </c>
      <c r="C262">
        <v>12.9</v>
      </c>
      <c r="D262" t="s">
        <v>8</v>
      </c>
    </row>
    <row r="263" spans="1:4">
      <c r="A263" s="1">
        <v>43812.65766203704</v>
      </c>
      <c r="B263">
        <v>1233.5</v>
      </c>
      <c r="C263">
        <v>12.9</v>
      </c>
      <c r="D263" t="s">
        <v>8</v>
      </c>
    </row>
    <row r="264" spans="1:4">
      <c r="A264" s="1">
        <v>43812.658356481479</v>
      </c>
      <c r="B264">
        <v>1227</v>
      </c>
      <c r="C264">
        <v>12.9</v>
      </c>
      <c r="D264" t="s">
        <v>8</v>
      </c>
    </row>
    <row r="265" spans="1:4">
      <c r="A265" s="1">
        <v>43812.659050925926</v>
      </c>
      <c r="B265">
        <v>1227</v>
      </c>
      <c r="C265">
        <v>12.9</v>
      </c>
      <c r="D265" t="s">
        <v>9</v>
      </c>
    </row>
    <row r="266" spans="1:4">
      <c r="A266" s="1">
        <v>43812.659745370373</v>
      </c>
      <c r="B266">
        <v>1226.5</v>
      </c>
      <c r="C266">
        <v>12.9</v>
      </c>
      <c r="D266" t="s">
        <v>8</v>
      </c>
    </row>
    <row r="267" spans="1:4">
      <c r="A267" s="1">
        <v>43812.660439814812</v>
      </c>
      <c r="B267">
        <v>1240</v>
      </c>
      <c r="C267">
        <v>12.9</v>
      </c>
      <c r="D267" t="s">
        <v>8</v>
      </c>
    </row>
    <row r="268" spans="1:4">
      <c r="A268" s="1">
        <v>43812.661134259259</v>
      </c>
      <c r="B268">
        <v>1226</v>
      </c>
      <c r="C268">
        <v>12.9</v>
      </c>
      <c r="D268" t="s">
        <v>8</v>
      </c>
    </row>
    <row r="269" spans="1:4">
      <c r="A269" s="1">
        <v>43812.661828703705</v>
      </c>
      <c r="B269">
        <v>1219.5</v>
      </c>
      <c r="C269">
        <v>12.9</v>
      </c>
      <c r="D269" t="s">
        <v>8</v>
      </c>
    </row>
    <row r="270" spans="1:4">
      <c r="A270" s="1">
        <v>43812.662523148145</v>
      </c>
      <c r="B270">
        <v>1223.5</v>
      </c>
      <c r="C270">
        <v>12.9</v>
      </c>
      <c r="D270" t="s">
        <v>8</v>
      </c>
    </row>
    <row r="271" spans="1:4">
      <c r="A271" s="1">
        <v>43812.663217592592</v>
      </c>
      <c r="B271">
        <v>1227.5</v>
      </c>
      <c r="C271">
        <v>12.9</v>
      </c>
      <c r="D271" t="s">
        <v>8</v>
      </c>
    </row>
    <row r="272" spans="1:4">
      <c r="A272" s="1">
        <v>43812.663912037038</v>
      </c>
      <c r="B272">
        <v>1224.5</v>
      </c>
      <c r="C272">
        <v>12.9</v>
      </c>
      <c r="D272" t="s">
        <v>8</v>
      </c>
    </row>
    <row r="273" spans="1:4">
      <c r="A273" s="1">
        <v>43812.664606481485</v>
      </c>
      <c r="B273">
        <v>1226.5</v>
      </c>
      <c r="C273">
        <v>12.9</v>
      </c>
      <c r="D273" t="s">
        <v>8</v>
      </c>
    </row>
    <row r="274" spans="1:4">
      <c r="A274" s="1">
        <v>43812.665300925924</v>
      </c>
      <c r="B274">
        <v>1228.5</v>
      </c>
      <c r="C274">
        <v>12.9</v>
      </c>
      <c r="D274" t="s">
        <v>9</v>
      </c>
    </row>
    <row r="275" spans="1:4">
      <c r="A275" s="1">
        <v>43812.666006944448</v>
      </c>
      <c r="B275">
        <v>1229.5</v>
      </c>
      <c r="C275">
        <v>13</v>
      </c>
      <c r="D275" t="s">
        <v>8</v>
      </c>
    </row>
    <row r="276" spans="1:4">
      <c r="A276" s="1">
        <v>43812.666689814818</v>
      </c>
      <c r="B276">
        <v>1227</v>
      </c>
      <c r="C276">
        <v>13</v>
      </c>
      <c r="D276" t="s">
        <v>8</v>
      </c>
    </row>
    <row r="277" spans="1:4">
      <c r="A277" s="1">
        <v>43812.667395833334</v>
      </c>
      <c r="B277">
        <v>1238</v>
      </c>
      <c r="C277">
        <v>13</v>
      </c>
      <c r="D277" t="s">
        <v>8</v>
      </c>
    </row>
    <row r="278" spans="1:4">
      <c r="A278" s="1">
        <v>43812.668078703704</v>
      </c>
      <c r="B278">
        <v>1226.5</v>
      </c>
      <c r="C278">
        <v>13</v>
      </c>
      <c r="D278" t="s">
        <v>8</v>
      </c>
    </row>
    <row r="279" spans="1:4">
      <c r="A279" s="1">
        <v>43812.66878472222</v>
      </c>
      <c r="B279">
        <v>1226.5</v>
      </c>
      <c r="C279">
        <v>13</v>
      </c>
      <c r="D279" t="s">
        <v>8</v>
      </c>
    </row>
    <row r="280" spans="1:4">
      <c r="A280" s="1">
        <v>43812.669479166667</v>
      </c>
      <c r="B280">
        <v>1233</v>
      </c>
      <c r="C280">
        <v>13</v>
      </c>
      <c r="D280" t="s">
        <v>8</v>
      </c>
    </row>
    <row r="281" spans="1:4">
      <c r="A281" s="1">
        <v>43812.670173611114</v>
      </c>
      <c r="B281">
        <v>1228</v>
      </c>
      <c r="C281">
        <v>13</v>
      </c>
      <c r="D281" t="s">
        <v>8</v>
      </c>
    </row>
    <row r="282" spans="1:4">
      <c r="A282" s="1">
        <v>43812.670868055553</v>
      </c>
      <c r="B282">
        <v>1226.5</v>
      </c>
      <c r="C282">
        <v>13</v>
      </c>
      <c r="D282" t="s">
        <v>8</v>
      </c>
    </row>
    <row r="283" spans="1:4">
      <c r="A283" s="1">
        <v>43812.6715625</v>
      </c>
      <c r="B283">
        <v>1226.5</v>
      </c>
      <c r="C283">
        <v>13</v>
      </c>
      <c r="D283" t="s">
        <v>8</v>
      </c>
    </row>
    <row r="284" spans="1:4">
      <c r="A284" s="1">
        <v>43812.672256944446</v>
      </c>
      <c r="B284">
        <v>1222</v>
      </c>
      <c r="C284">
        <v>13</v>
      </c>
      <c r="D284" t="s">
        <v>7</v>
      </c>
    </row>
    <row r="285" spans="1:4">
      <c r="A285" s="1">
        <v>43812.672951388886</v>
      </c>
      <c r="B285">
        <v>1224</v>
      </c>
      <c r="C285">
        <v>13</v>
      </c>
      <c r="D285" t="s">
        <v>8</v>
      </c>
    </row>
    <row r="286" spans="1:4">
      <c r="A286" s="1">
        <v>43812.673645833333</v>
      </c>
      <c r="B286">
        <v>1230</v>
      </c>
      <c r="C286">
        <v>13</v>
      </c>
      <c r="D286" t="s">
        <v>8</v>
      </c>
    </row>
    <row r="287" spans="1:4">
      <c r="A287" s="1">
        <v>43812.674340277779</v>
      </c>
      <c r="B287">
        <v>1225</v>
      </c>
      <c r="C287">
        <v>13</v>
      </c>
      <c r="D287" t="s">
        <v>8</v>
      </c>
    </row>
    <row r="288" spans="1:4">
      <c r="A288" s="1">
        <v>43812.675034722219</v>
      </c>
      <c r="B288">
        <v>1216</v>
      </c>
      <c r="C288">
        <v>13</v>
      </c>
      <c r="D288" t="s">
        <v>8</v>
      </c>
    </row>
    <row r="289" spans="1:4">
      <c r="A289" s="1">
        <v>43812.675729166665</v>
      </c>
      <c r="B289">
        <v>1233</v>
      </c>
      <c r="C289">
        <v>13</v>
      </c>
      <c r="D289" t="s">
        <v>7</v>
      </c>
    </row>
    <row r="290" spans="1:4">
      <c r="A290" s="1">
        <v>43812.676423611112</v>
      </c>
      <c r="B290">
        <v>1227</v>
      </c>
      <c r="C290">
        <v>13</v>
      </c>
      <c r="D290" t="s">
        <v>8</v>
      </c>
    </row>
    <row r="291" spans="1:4">
      <c r="A291" s="1">
        <v>43812.677118055559</v>
      </c>
      <c r="B291">
        <v>1240</v>
      </c>
      <c r="C291">
        <v>13</v>
      </c>
      <c r="D291" t="s">
        <v>8</v>
      </c>
    </row>
    <row r="292" spans="1:4">
      <c r="A292" s="1">
        <v>43812.677812499998</v>
      </c>
      <c r="B292">
        <v>1225</v>
      </c>
      <c r="C292">
        <v>13</v>
      </c>
      <c r="D292" t="s">
        <v>7</v>
      </c>
    </row>
    <row r="293" spans="1:4">
      <c r="A293" s="1">
        <v>43812.678506944445</v>
      </c>
      <c r="B293">
        <v>1233.5</v>
      </c>
      <c r="C293">
        <v>13</v>
      </c>
      <c r="D293" t="s">
        <v>8</v>
      </c>
    </row>
    <row r="294" spans="1:4">
      <c r="A294" s="1">
        <v>43812.679201388892</v>
      </c>
      <c r="B294">
        <v>1223.5</v>
      </c>
      <c r="C294">
        <v>13</v>
      </c>
      <c r="D294" t="s">
        <v>8</v>
      </c>
    </row>
    <row r="295" spans="1:4">
      <c r="A295" s="1">
        <v>43812.679895833331</v>
      </c>
      <c r="B295">
        <v>1232</v>
      </c>
      <c r="C295">
        <v>13</v>
      </c>
      <c r="D295" t="s">
        <v>8</v>
      </c>
    </row>
    <row r="296" spans="1:4">
      <c r="A296" s="1">
        <v>43812.680590277778</v>
      </c>
      <c r="B296">
        <v>1222.5</v>
      </c>
      <c r="C296">
        <v>13</v>
      </c>
      <c r="D296" t="s">
        <v>8</v>
      </c>
    </row>
    <row r="297" spans="1:4">
      <c r="A297" s="1">
        <v>43812.681284722225</v>
      </c>
      <c r="B297">
        <v>1231</v>
      </c>
      <c r="C297">
        <v>13</v>
      </c>
      <c r="D297" t="s">
        <v>8</v>
      </c>
    </row>
    <row r="298" spans="1:4">
      <c r="A298" s="1">
        <v>43812.681979166664</v>
      </c>
      <c r="B298">
        <v>1231.5</v>
      </c>
      <c r="C298">
        <v>13</v>
      </c>
      <c r="D298" t="s">
        <v>8</v>
      </c>
    </row>
    <row r="299" spans="1:4">
      <c r="A299" s="1">
        <v>43812.682673611111</v>
      </c>
      <c r="B299">
        <v>1232.5</v>
      </c>
      <c r="C299">
        <v>13</v>
      </c>
      <c r="D299" t="s">
        <v>8</v>
      </c>
    </row>
    <row r="300" spans="1:4">
      <c r="A300" s="1">
        <v>43812.683368055557</v>
      </c>
      <c r="B300">
        <v>1229</v>
      </c>
      <c r="C300">
        <v>13</v>
      </c>
      <c r="D300" t="s">
        <v>8</v>
      </c>
    </row>
    <row r="301" spans="1:4">
      <c r="A301" s="1">
        <v>43812.684062499997</v>
      </c>
      <c r="B301">
        <v>1227</v>
      </c>
      <c r="C301">
        <v>13</v>
      </c>
      <c r="D301" t="s">
        <v>8</v>
      </c>
    </row>
    <row r="302" spans="1:4">
      <c r="A302" s="1">
        <v>43812.684756944444</v>
      </c>
      <c r="B302">
        <v>1230</v>
      </c>
      <c r="C302">
        <v>13</v>
      </c>
      <c r="D302" t="s">
        <v>8</v>
      </c>
    </row>
    <row r="303" spans="1:4">
      <c r="A303" s="1">
        <v>43812.68545138889</v>
      </c>
      <c r="B303">
        <v>1226.5</v>
      </c>
      <c r="C303">
        <v>13</v>
      </c>
      <c r="D303" t="s">
        <v>8</v>
      </c>
    </row>
    <row r="304" spans="1:4">
      <c r="A304" s="1">
        <v>43812.686145833337</v>
      </c>
      <c r="B304">
        <v>1222.5</v>
      </c>
      <c r="C304">
        <v>13</v>
      </c>
      <c r="D304" t="s">
        <v>8</v>
      </c>
    </row>
    <row r="305" spans="1:4">
      <c r="A305" s="1">
        <v>43812.686840277776</v>
      </c>
      <c r="B305">
        <v>1227.5</v>
      </c>
      <c r="C305">
        <v>13</v>
      </c>
      <c r="D305" t="s">
        <v>8</v>
      </c>
    </row>
    <row r="306" spans="1:4">
      <c r="A306" s="1">
        <v>43812.687534722223</v>
      </c>
      <c r="B306">
        <v>1233</v>
      </c>
      <c r="C306">
        <v>13</v>
      </c>
      <c r="D306" t="s">
        <v>8</v>
      </c>
    </row>
    <row r="307" spans="1:4">
      <c r="A307" s="1">
        <v>43812.68822916667</v>
      </c>
      <c r="B307">
        <v>1231.5</v>
      </c>
      <c r="C307">
        <v>13</v>
      </c>
      <c r="D307" t="s">
        <v>8</v>
      </c>
    </row>
    <row r="308" spans="1:4">
      <c r="A308" s="1">
        <v>43812.688923611109</v>
      </c>
      <c r="B308">
        <v>1232</v>
      </c>
      <c r="C308">
        <v>13</v>
      </c>
      <c r="D308" t="s">
        <v>8</v>
      </c>
    </row>
    <row r="309" spans="1:4">
      <c r="A309" s="1">
        <v>43812.689618055556</v>
      </c>
      <c r="B309">
        <v>1226.5</v>
      </c>
      <c r="C309">
        <v>13</v>
      </c>
      <c r="D309" t="s">
        <v>8</v>
      </c>
    </row>
    <row r="310" spans="1:4">
      <c r="A310" s="1">
        <v>43812.690312500003</v>
      </c>
      <c r="B310">
        <v>1227.5</v>
      </c>
      <c r="C310">
        <v>13</v>
      </c>
      <c r="D310" t="s">
        <v>8</v>
      </c>
    </row>
    <row r="311" spans="1:4">
      <c r="A311" s="1">
        <v>43812.691006944442</v>
      </c>
      <c r="B311">
        <v>1225</v>
      </c>
      <c r="C311">
        <v>13.1</v>
      </c>
      <c r="D311" t="s">
        <v>8</v>
      </c>
    </row>
    <row r="312" spans="1:4">
      <c r="A312" s="1">
        <v>43812.691701388889</v>
      </c>
      <c r="B312">
        <v>1221</v>
      </c>
      <c r="C312">
        <v>13.1</v>
      </c>
      <c r="D312" t="s">
        <v>8</v>
      </c>
    </row>
    <row r="313" spans="1:4">
      <c r="A313" s="1">
        <v>43812.692395833335</v>
      </c>
      <c r="B313">
        <v>1222.5</v>
      </c>
      <c r="C313">
        <v>13.1</v>
      </c>
      <c r="D313" t="s">
        <v>8</v>
      </c>
    </row>
    <row r="314" spans="1:4">
      <c r="A314" s="1">
        <v>43812.693090277775</v>
      </c>
      <c r="B314">
        <v>1227</v>
      </c>
      <c r="C314">
        <v>13.1</v>
      </c>
      <c r="D314" t="s">
        <v>8</v>
      </c>
    </row>
    <row r="315" spans="1:4">
      <c r="A315" s="1">
        <v>43812.693784722222</v>
      </c>
      <c r="B315">
        <v>1226</v>
      </c>
      <c r="C315">
        <v>13.1</v>
      </c>
      <c r="D315" t="s">
        <v>8</v>
      </c>
    </row>
    <row r="316" spans="1:4">
      <c r="A316" s="1">
        <v>43812.694479166668</v>
      </c>
      <c r="B316">
        <v>1227.5</v>
      </c>
      <c r="C316">
        <v>13.1</v>
      </c>
      <c r="D316" t="s">
        <v>8</v>
      </c>
    </row>
    <row r="317" spans="1:4">
      <c r="A317" s="1">
        <v>43812.695173611108</v>
      </c>
      <c r="B317">
        <v>1228.5</v>
      </c>
      <c r="C317">
        <v>13.1</v>
      </c>
      <c r="D317" t="s">
        <v>8</v>
      </c>
    </row>
    <row r="318" spans="1:4">
      <c r="A318" s="1">
        <v>43812.695868055554</v>
      </c>
      <c r="B318">
        <v>1226.5</v>
      </c>
      <c r="C318">
        <v>13.1</v>
      </c>
      <c r="D318" t="s">
        <v>8</v>
      </c>
    </row>
    <row r="319" spans="1:4">
      <c r="A319" s="1">
        <v>43812.696562500001</v>
      </c>
      <c r="B319">
        <v>1235.5</v>
      </c>
      <c r="C319">
        <v>13.1</v>
      </c>
      <c r="D319" t="s">
        <v>8</v>
      </c>
    </row>
    <row r="320" spans="1:4">
      <c r="A320" s="1">
        <v>43812.697256944448</v>
      </c>
      <c r="B320">
        <v>1228.5</v>
      </c>
      <c r="C320">
        <v>13.1</v>
      </c>
      <c r="D320" t="s">
        <v>8</v>
      </c>
    </row>
    <row r="321" spans="1:4">
      <c r="A321" s="1">
        <v>43812.697951388887</v>
      </c>
      <c r="B321">
        <v>1227.5</v>
      </c>
      <c r="C321">
        <v>13.1</v>
      </c>
      <c r="D321" t="s">
        <v>8</v>
      </c>
    </row>
    <row r="322" spans="1:4">
      <c r="A322" s="1">
        <v>43812.698645833334</v>
      </c>
      <c r="B322">
        <v>1231.5</v>
      </c>
      <c r="C322">
        <v>13.1</v>
      </c>
      <c r="D322" t="s">
        <v>8</v>
      </c>
    </row>
    <row r="323" spans="1:4">
      <c r="A323" s="1">
        <v>43812.699340277781</v>
      </c>
      <c r="B323">
        <v>1227</v>
      </c>
      <c r="C323">
        <v>13.1</v>
      </c>
      <c r="D323" t="s">
        <v>8</v>
      </c>
    </row>
    <row r="324" spans="1:4">
      <c r="A324" s="1">
        <v>43812.70003472222</v>
      </c>
      <c r="B324">
        <v>1226.5</v>
      </c>
      <c r="C324">
        <v>13.1</v>
      </c>
      <c r="D324" t="s">
        <v>8</v>
      </c>
    </row>
    <row r="325" spans="1:4">
      <c r="A325" s="1">
        <v>43812.700729166667</v>
      </c>
      <c r="B325">
        <v>1231.5</v>
      </c>
      <c r="C325">
        <v>13.1</v>
      </c>
      <c r="D325" t="s">
        <v>8</v>
      </c>
    </row>
    <row r="326" spans="1:4">
      <c r="A326" s="1">
        <v>43812.701423611114</v>
      </c>
      <c r="B326">
        <v>1224</v>
      </c>
      <c r="C326">
        <v>13.1</v>
      </c>
      <c r="D326" t="s">
        <v>8</v>
      </c>
    </row>
    <row r="327" spans="1:4">
      <c r="A327" s="1">
        <v>43812.702118055553</v>
      </c>
      <c r="B327">
        <v>1228.5</v>
      </c>
      <c r="C327">
        <v>13.1</v>
      </c>
      <c r="D327" t="s">
        <v>8</v>
      </c>
    </row>
    <row r="328" spans="1:4">
      <c r="A328" s="1">
        <v>43812.7028125</v>
      </c>
      <c r="B328">
        <v>1238</v>
      </c>
      <c r="C328">
        <v>13.1</v>
      </c>
      <c r="D328" t="s">
        <v>8</v>
      </c>
    </row>
    <row r="329" spans="1:4">
      <c r="A329" s="1">
        <v>43812.703506944446</v>
      </c>
      <c r="B329">
        <v>1227</v>
      </c>
      <c r="C329">
        <v>13.1</v>
      </c>
      <c r="D329" t="s">
        <v>8</v>
      </c>
    </row>
    <row r="330" spans="1:4">
      <c r="A330" s="1">
        <v>43812.704201388886</v>
      </c>
      <c r="B330">
        <v>1227.5</v>
      </c>
      <c r="C330">
        <v>13.1</v>
      </c>
      <c r="D330" t="s">
        <v>8</v>
      </c>
    </row>
    <row r="331" spans="1:4">
      <c r="A331" s="1">
        <v>43812.704895833333</v>
      </c>
      <c r="B331">
        <v>1219</v>
      </c>
      <c r="C331">
        <v>13.1</v>
      </c>
      <c r="D331" t="s">
        <v>8</v>
      </c>
    </row>
    <row r="332" spans="1:4">
      <c r="A332" s="1">
        <v>43812.705590277779</v>
      </c>
      <c r="B332">
        <v>1227</v>
      </c>
      <c r="C332">
        <v>13.1</v>
      </c>
      <c r="D332" t="s">
        <v>8</v>
      </c>
    </row>
    <row r="333" spans="1:4">
      <c r="A333" s="1">
        <v>43812.706284722219</v>
      </c>
      <c r="B333">
        <v>1220</v>
      </c>
      <c r="C333">
        <v>13.1</v>
      </c>
      <c r="D333" t="s">
        <v>8</v>
      </c>
    </row>
    <row r="334" spans="1:4">
      <c r="A334" s="1">
        <v>43812.706979166665</v>
      </c>
      <c r="B334">
        <v>1246</v>
      </c>
      <c r="C334">
        <v>13.1</v>
      </c>
      <c r="D334" t="s">
        <v>8</v>
      </c>
    </row>
    <row r="335" spans="1:4">
      <c r="A335" s="1">
        <v>43812.707673611112</v>
      </c>
      <c r="B335">
        <v>1218</v>
      </c>
      <c r="C335">
        <v>13.1</v>
      </c>
      <c r="D335" t="s">
        <v>8</v>
      </c>
    </row>
    <row r="336" spans="1:4">
      <c r="A336" s="1">
        <v>43812.708368055559</v>
      </c>
      <c r="B336">
        <v>1236.5</v>
      </c>
      <c r="C336">
        <v>13.1</v>
      </c>
      <c r="D336" t="s">
        <v>8</v>
      </c>
    </row>
    <row r="337" spans="1:4">
      <c r="A337" s="1">
        <v>43812.709062499998</v>
      </c>
      <c r="B337">
        <v>1226</v>
      </c>
      <c r="C337">
        <v>13.1</v>
      </c>
      <c r="D337" t="s">
        <v>8</v>
      </c>
    </row>
    <row r="338" spans="1:4">
      <c r="A338" s="1">
        <v>43812.709756944445</v>
      </c>
      <c r="B338">
        <v>1230</v>
      </c>
      <c r="C338">
        <v>13.1</v>
      </c>
      <c r="D338" t="s">
        <v>8</v>
      </c>
    </row>
    <row r="339" spans="1:4">
      <c r="A339" s="1">
        <v>43812.710451388892</v>
      </c>
      <c r="B339">
        <v>1232.5</v>
      </c>
      <c r="C339">
        <v>13.2</v>
      </c>
      <c r="D339" t="s">
        <v>8</v>
      </c>
    </row>
    <row r="340" spans="1:4">
      <c r="A340" s="1">
        <v>43812.711145833331</v>
      </c>
      <c r="B340">
        <v>1227</v>
      </c>
      <c r="C340">
        <v>13.1</v>
      </c>
      <c r="D340" t="s">
        <v>8</v>
      </c>
    </row>
    <row r="341" spans="1:4">
      <c r="A341" s="1">
        <v>43812.711840277778</v>
      </c>
      <c r="B341">
        <v>1231</v>
      </c>
      <c r="C341">
        <v>13.1</v>
      </c>
      <c r="D341" t="s">
        <v>8</v>
      </c>
    </row>
    <row r="342" spans="1:4">
      <c r="A342" s="1">
        <v>43812.712534722225</v>
      </c>
      <c r="B342">
        <v>1229.5</v>
      </c>
      <c r="C342">
        <v>13.1</v>
      </c>
      <c r="D342" t="s">
        <v>8</v>
      </c>
    </row>
    <row r="343" spans="1:4">
      <c r="A343" s="1">
        <v>43812.713229166664</v>
      </c>
      <c r="B343">
        <v>1232</v>
      </c>
      <c r="C343">
        <v>13.2</v>
      </c>
      <c r="D343" t="s">
        <v>8</v>
      </c>
    </row>
    <row r="344" spans="1:4">
      <c r="A344" s="1">
        <v>43812.713923611111</v>
      </c>
      <c r="B344">
        <v>1228</v>
      </c>
      <c r="C344">
        <v>13.2</v>
      </c>
      <c r="D344" t="s">
        <v>8</v>
      </c>
    </row>
    <row r="345" spans="1:4">
      <c r="A345" s="1">
        <v>43812.714618055557</v>
      </c>
      <c r="B345">
        <v>1226.5</v>
      </c>
      <c r="C345">
        <v>13.2</v>
      </c>
      <c r="D345" t="s">
        <v>8</v>
      </c>
    </row>
    <row r="346" spans="1:4">
      <c r="A346" s="1">
        <v>43812.715312499997</v>
      </c>
      <c r="B346">
        <v>1229</v>
      </c>
      <c r="C346">
        <v>13.2</v>
      </c>
      <c r="D346" t="s">
        <v>8</v>
      </c>
    </row>
    <row r="347" spans="1:4">
      <c r="A347" s="1">
        <v>43812.716006944444</v>
      </c>
      <c r="B347">
        <v>1236.5</v>
      </c>
      <c r="C347">
        <v>13.1</v>
      </c>
      <c r="D347" t="s">
        <v>8</v>
      </c>
    </row>
    <row r="348" spans="1:4">
      <c r="A348" s="1">
        <v>43812.71670138889</v>
      </c>
      <c r="B348">
        <v>1230</v>
      </c>
      <c r="C348">
        <v>13.1</v>
      </c>
      <c r="D348" t="s">
        <v>8</v>
      </c>
    </row>
    <row r="349" spans="1:4">
      <c r="A349" s="1">
        <v>43812.717395833337</v>
      </c>
      <c r="B349">
        <v>1219</v>
      </c>
      <c r="C349">
        <v>13.1</v>
      </c>
      <c r="D349" t="s">
        <v>8</v>
      </c>
    </row>
    <row r="350" spans="1:4">
      <c r="A350" s="1">
        <v>43812.718090277776</v>
      </c>
      <c r="B350">
        <v>1230.5</v>
      </c>
      <c r="C350">
        <v>13.1</v>
      </c>
      <c r="D350" t="s">
        <v>8</v>
      </c>
    </row>
    <row r="351" spans="1:4">
      <c r="A351" s="1">
        <v>43812.718784722223</v>
      </c>
      <c r="B351">
        <v>1227</v>
      </c>
      <c r="C351">
        <v>13.1</v>
      </c>
      <c r="D351" t="s">
        <v>8</v>
      </c>
    </row>
    <row r="352" spans="1:4">
      <c r="A352" s="1">
        <v>43812.71947916667</v>
      </c>
      <c r="B352">
        <v>1230</v>
      </c>
      <c r="C352">
        <v>13.1</v>
      </c>
      <c r="D352" t="s">
        <v>8</v>
      </c>
    </row>
    <row r="353" spans="1:4">
      <c r="A353" s="1">
        <v>43812.720173611109</v>
      </c>
      <c r="B353">
        <v>1225.5</v>
      </c>
      <c r="C353">
        <v>13.1</v>
      </c>
      <c r="D353" t="s">
        <v>8</v>
      </c>
    </row>
    <row r="354" spans="1:4">
      <c r="A354" s="1">
        <v>43812.720868055556</v>
      </c>
      <c r="B354">
        <v>1226.5</v>
      </c>
      <c r="C354">
        <v>13.1</v>
      </c>
      <c r="D354" t="s">
        <v>8</v>
      </c>
    </row>
    <row r="355" spans="1:4">
      <c r="A355" s="1">
        <v>43812.721562500003</v>
      </c>
      <c r="B355">
        <v>1227.5</v>
      </c>
      <c r="C355">
        <v>13.1</v>
      </c>
      <c r="D355" t="s">
        <v>8</v>
      </c>
    </row>
    <row r="356" spans="1:4">
      <c r="A356" s="1">
        <v>43812.722256944442</v>
      </c>
      <c r="B356">
        <v>1229.5</v>
      </c>
      <c r="C356">
        <v>13.1</v>
      </c>
      <c r="D356" t="s">
        <v>8</v>
      </c>
    </row>
    <row r="357" spans="1:4">
      <c r="A357" s="1">
        <v>43812.722951388889</v>
      </c>
      <c r="B357">
        <v>1225</v>
      </c>
      <c r="C357">
        <v>13.1</v>
      </c>
      <c r="D357" t="s">
        <v>8</v>
      </c>
    </row>
    <row r="358" spans="1:4">
      <c r="A358" s="1">
        <v>43812.723645833335</v>
      </c>
      <c r="B358">
        <v>1233.5</v>
      </c>
      <c r="C358">
        <v>13.1</v>
      </c>
      <c r="D358" t="s">
        <v>8</v>
      </c>
    </row>
    <row r="359" spans="1:4">
      <c r="A359" s="1">
        <v>43812.724340277775</v>
      </c>
      <c r="B359">
        <v>1227</v>
      </c>
      <c r="C359">
        <v>13.1</v>
      </c>
      <c r="D359" t="s">
        <v>8</v>
      </c>
    </row>
    <row r="360" spans="1:4">
      <c r="A360" s="1">
        <v>43812.725034722222</v>
      </c>
      <c r="B360">
        <v>1232</v>
      </c>
      <c r="C360">
        <v>13.1</v>
      </c>
      <c r="D360" t="s">
        <v>7</v>
      </c>
    </row>
    <row r="361" spans="1:4">
      <c r="A361" s="1">
        <v>43812.725729166668</v>
      </c>
      <c r="B361">
        <v>1226</v>
      </c>
      <c r="C361">
        <v>13.1</v>
      </c>
      <c r="D361" t="s">
        <v>8</v>
      </c>
    </row>
    <row r="362" spans="1:4">
      <c r="A362" s="1">
        <v>43812.726423611108</v>
      </c>
      <c r="B362">
        <v>1230</v>
      </c>
      <c r="C362">
        <v>13.1</v>
      </c>
      <c r="D362" t="s">
        <v>8</v>
      </c>
    </row>
    <row r="363" spans="1:4">
      <c r="A363" s="1">
        <v>43812.727118055554</v>
      </c>
      <c r="B363">
        <v>1228.5</v>
      </c>
      <c r="C363">
        <v>13.1</v>
      </c>
      <c r="D363" t="s">
        <v>8</v>
      </c>
    </row>
    <row r="364" spans="1:4">
      <c r="A364" s="1">
        <v>43812.727812500001</v>
      </c>
      <c r="B364">
        <v>1238</v>
      </c>
      <c r="C364">
        <v>13.2</v>
      </c>
      <c r="D364" t="s">
        <v>8</v>
      </c>
    </row>
    <row r="365" spans="1:4">
      <c r="A365" s="1">
        <v>43812.728506944448</v>
      </c>
      <c r="B365">
        <v>1231.5</v>
      </c>
      <c r="C365">
        <v>13.2</v>
      </c>
      <c r="D365" t="s">
        <v>8</v>
      </c>
    </row>
    <row r="366" spans="1:4">
      <c r="A366" s="1">
        <v>43812.729201388887</v>
      </c>
      <c r="B366">
        <v>1226.5</v>
      </c>
      <c r="C366">
        <v>13.1</v>
      </c>
      <c r="D366" t="s">
        <v>8</v>
      </c>
    </row>
    <row r="367" spans="1:4">
      <c r="A367" s="1">
        <v>43812.729895833334</v>
      </c>
      <c r="B367">
        <v>1226</v>
      </c>
      <c r="C367">
        <v>13.1</v>
      </c>
      <c r="D367" t="s">
        <v>8</v>
      </c>
    </row>
    <row r="368" spans="1:4">
      <c r="A368" s="1">
        <v>43812.730590277781</v>
      </c>
      <c r="B368">
        <v>1231</v>
      </c>
      <c r="C368">
        <v>13.1</v>
      </c>
      <c r="D368" t="s">
        <v>8</v>
      </c>
    </row>
    <row r="369" spans="1:4">
      <c r="A369" s="1">
        <v>43812.73128472222</v>
      </c>
      <c r="B369">
        <v>1233</v>
      </c>
      <c r="C369">
        <v>13.1</v>
      </c>
      <c r="D369" t="s">
        <v>8</v>
      </c>
    </row>
    <row r="370" spans="1:4">
      <c r="A370" s="1">
        <v>43812.731979166667</v>
      </c>
      <c r="B370">
        <v>1230.5</v>
      </c>
      <c r="C370">
        <v>13.2</v>
      </c>
      <c r="D370" t="s">
        <v>8</v>
      </c>
    </row>
    <row r="371" spans="1:4">
      <c r="A371" s="1">
        <v>43812.732673611114</v>
      </c>
      <c r="B371">
        <v>1229.5</v>
      </c>
      <c r="C371">
        <v>13.2</v>
      </c>
      <c r="D371" t="s">
        <v>8</v>
      </c>
    </row>
    <row r="372" spans="1:4">
      <c r="A372" s="1">
        <v>43812.733368055553</v>
      </c>
      <c r="B372">
        <v>1226.5</v>
      </c>
      <c r="C372">
        <v>13.2</v>
      </c>
      <c r="D372" t="s">
        <v>8</v>
      </c>
    </row>
    <row r="373" spans="1:4">
      <c r="A373" s="1">
        <v>43812.7340625</v>
      </c>
      <c r="B373">
        <v>1234</v>
      </c>
      <c r="C373">
        <v>13.2</v>
      </c>
      <c r="D373" t="s">
        <v>8</v>
      </c>
    </row>
    <row r="374" spans="1:4">
      <c r="A374" s="1">
        <v>43812.734756944446</v>
      </c>
      <c r="B374">
        <v>1231</v>
      </c>
      <c r="C374">
        <v>13.2</v>
      </c>
      <c r="D374" t="s">
        <v>8</v>
      </c>
    </row>
    <row r="375" spans="1:4">
      <c r="A375" s="1">
        <v>43812.735451388886</v>
      </c>
      <c r="B375">
        <v>1236.5</v>
      </c>
      <c r="C375">
        <v>13.2</v>
      </c>
      <c r="D375" t="s">
        <v>8</v>
      </c>
    </row>
    <row r="376" spans="1:4">
      <c r="A376" s="1">
        <v>43812.736145833333</v>
      </c>
      <c r="B376">
        <v>1228</v>
      </c>
      <c r="C376">
        <v>13.2</v>
      </c>
      <c r="D376" t="s">
        <v>8</v>
      </c>
    </row>
    <row r="377" spans="1:4">
      <c r="A377" s="1">
        <v>43812.736840277779</v>
      </c>
      <c r="B377">
        <v>1232</v>
      </c>
      <c r="C377">
        <v>13.2</v>
      </c>
      <c r="D377" t="s">
        <v>8</v>
      </c>
    </row>
    <row r="378" spans="1:4">
      <c r="A378" s="1">
        <v>43812.737534722219</v>
      </c>
      <c r="B378">
        <v>1227</v>
      </c>
      <c r="C378">
        <v>13.2</v>
      </c>
      <c r="D378" t="s">
        <v>8</v>
      </c>
    </row>
    <row r="379" spans="1:4">
      <c r="A379" s="1">
        <v>43812.738229166665</v>
      </c>
      <c r="B379">
        <v>1218.5</v>
      </c>
      <c r="C379">
        <v>13.2</v>
      </c>
      <c r="D379" t="s">
        <v>8</v>
      </c>
    </row>
    <row r="380" spans="1:4">
      <c r="A380" s="1">
        <v>43812.738923611112</v>
      </c>
      <c r="B380">
        <v>1230.5</v>
      </c>
      <c r="C380">
        <v>13.2</v>
      </c>
      <c r="D380" t="s">
        <v>8</v>
      </c>
    </row>
    <row r="381" spans="1:4">
      <c r="A381" s="1">
        <v>43812.739618055559</v>
      </c>
      <c r="B381">
        <v>1222.5</v>
      </c>
      <c r="C381">
        <v>13.2</v>
      </c>
      <c r="D381" t="s">
        <v>8</v>
      </c>
    </row>
    <row r="382" spans="1:4">
      <c r="A382" s="1">
        <v>43812.740312499998</v>
      </c>
      <c r="B382">
        <v>1228.5</v>
      </c>
      <c r="C382">
        <v>13.2</v>
      </c>
      <c r="D382" t="s">
        <v>8</v>
      </c>
    </row>
    <row r="383" spans="1:4">
      <c r="A383" s="1">
        <v>43812.741006944445</v>
      </c>
      <c r="B383">
        <v>1221</v>
      </c>
      <c r="C383">
        <v>13.2</v>
      </c>
      <c r="D383" t="s">
        <v>8</v>
      </c>
    </row>
    <row r="384" spans="1:4">
      <c r="A384" s="1">
        <v>43812.741701388892</v>
      </c>
      <c r="B384">
        <v>1227</v>
      </c>
      <c r="C384">
        <v>13.2</v>
      </c>
      <c r="D384" t="s">
        <v>8</v>
      </c>
    </row>
    <row r="385" spans="1:4">
      <c r="A385" s="1">
        <v>43812.742395833331</v>
      </c>
      <c r="B385">
        <v>1234</v>
      </c>
      <c r="C385">
        <v>13.2</v>
      </c>
      <c r="D385" t="s">
        <v>8</v>
      </c>
    </row>
    <row r="386" spans="1:4">
      <c r="A386" s="1">
        <v>43812.743090277778</v>
      </c>
      <c r="B386">
        <v>1234.5</v>
      </c>
      <c r="C386">
        <v>13.2</v>
      </c>
      <c r="D386" t="s">
        <v>8</v>
      </c>
    </row>
    <row r="387" spans="1:4">
      <c r="A387" s="1">
        <v>43812.743796296294</v>
      </c>
      <c r="B387">
        <v>1232</v>
      </c>
      <c r="C387">
        <v>13.2</v>
      </c>
      <c r="D387" t="s">
        <v>8</v>
      </c>
    </row>
    <row r="388" spans="1:4">
      <c r="A388" s="1">
        <v>43812.744479166664</v>
      </c>
      <c r="B388">
        <v>1231.5</v>
      </c>
      <c r="C388">
        <v>13.2</v>
      </c>
      <c r="D388" t="s">
        <v>8</v>
      </c>
    </row>
    <row r="389" spans="1:4">
      <c r="A389" s="1">
        <v>43812.745185185187</v>
      </c>
      <c r="B389">
        <v>1230.5</v>
      </c>
      <c r="C389">
        <v>13.2</v>
      </c>
      <c r="D389" t="s">
        <v>8</v>
      </c>
    </row>
    <row r="390" spans="1:4">
      <c r="A390" s="1">
        <v>43812.745868055557</v>
      </c>
      <c r="B390">
        <v>1234.5</v>
      </c>
      <c r="C390">
        <v>13.2</v>
      </c>
      <c r="D390" t="s">
        <v>8</v>
      </c>
    </row>
    <row r="391" spans="1:4">
      <c r="A391" s="1">
        <v>43812.746574074074</v>
      </c>
      <c r="B391">
        <v>1233</v>
      </c>
      <c r="C391">
        <v>13.2</v>
      </c>
      <c r="D391" t="s">
        <v>8</v>
      </c>
    </row>
    <row r="392" spans="1:4">
      <c r="A392" s="1">
        <v>43812.747256944444</v>
      </c>
      <c r="B392">
        <v>1230</v>
      </c>
      <c r="C392">
        <v>13.2</v>
      </c>
      <c r="D392" t="s">
        <v>8</v>
      </c>
    </row>
    <row r="393" spans="1:4">
      <c r="A393" s="1">
        <v>43812.74796296296</v>
      </c>
      <c r="B393">
        <v>1231</v>
      </c>
      <c r="C393">
        <v>13.2</v>
      </c>
      <c r="D393" t="s">
        <v>8</v>
      </c>
    </row>
    <row r="394" spans="1:4">
      <c r="A394" s="1">
        <v>43812.748645833337</v>
      </c>
      <c r="B394">
        <v>1229</v>
      </c>
      <c r="C394">
        <v>13.2</v>
      </c>
      <c r="D394" t="s">
        <v>8</v>
      </c>
    </row>
    <row r="395" spans="1:4">
      <c r="A395" s="1">
        <v>43812.749351851853</v>
      </c>
      <c r="B395">
        <v>1233</v>
      </c>
      <c r="C395">
        <v>13.2</v>
      </c>
      <c r="D395" t="s">
        <v>8</v>
      </c>
    </row>
    <row r="396" spans="1:4">
      <c r="A396" s="1">
        <v>43812.7500462963</v>
      </c>
      <c r="B396">
        <v>1230.5</v>
      </c>
      <c r="C396">
        <v>13.2</v>
      </c>
      <c r="D396" t="s">
        <v>8</v>
      </c>
    </row>
    <row r="397" spans="1:4">
      <c r="A397" s="1">
        <v>43812.750740740739</v>
      </c>
      <c r="B397">
        <v>1241</v>
      </c>
      <c r="C397">
        <v>13.2</v>
      </c>
      <c r="D397" t="s">
        <v>8</v>
      </c>
    </row>
    <row r="398" spans="1:4">
      <c r="A398" s="1">
        <v>43812.751435185186</v>
      </c>
      <c r="B398">
        <v>1231</v>
      </c>
      <c r="C398">
        <v>13.2</v>
      </c>
      <c r="D398" t="s">
        <v>8</v>
      </c>
    </row>
    <row r="399" spans="1:4">
      <c r="A399" s="1">
        <v>43812.752129629633</v>
      </c>
      <c r="B399">
        <v>1233</v>
      </c>
      <c r="C399">
        <v>13.2</v>
      </c>
      <c r="D399" t="s">
        <v>8</v>
      </c>
    </row>
    <row r="400" spans="1:4">
      <c r="A400" s="1">
        <v>43812.752824074072</v>
      </c>
      <c r="B400">
        <v>1229</v>
      </c>
      <c r="C400">
        <v>13.2</v>
      </c>
      <c r="D400" t="s">
        <v>8</v>
      </c>
    </row>
    <row r="401" spans="1:4">
      <c r="A401" s="1">
        <v>43812.753518518519</v>
      </c>
      <c r="B401">
        <v>1233</v>
      </c>
      <c r="C401">
        <v>13.2</v>
      </c>
      <c r="D401" t="s">
        <v>8</v>
      </c>
    </row>
    <row r="402" spans="1:4">
      <c r="A402" s="1">
        <v>43812.754212962966</v>
      </c>
      <c r="B402">
        <v>1233</v>
      </c>
      <c r="C402">
        <v>13.2</v>
      </c>
      <c r="D402" t="s">
        <v>8</v>
      </c>
    </row>
    <row r="403" spans="1:4">
      <c r="A403" s="1">
        <v>43812.754907407405</v>
      </c>
      <c r="B403">
        <v>1235</v>
      </c>
      <c r="C403">
        <v>13.3</v>
      </c>
      <c r="D403" t="s">
        <v>8</v>
      </c>
    </row>
    <row r="404" spans="1:4">
      <c r="A404" s="1">
        <v>43812.755601851852</v>
      </c>
      <c r="B404">
        <v>1239</v>
      </c>
      <c r="C404">
        <v>13.3</v>
      </c>
      <c r="D404" t="s">
        <v>8</v>
      </c>
    </row>
    <row r="405" spans="1:4">
      <c r="A405" s="1">
        <v>43812.756296296298</v>
      </c>
      <c r="B405">
        <v>1229.5</v>
      </c>
      <c r="C405">
        <v>13.3</v>
      </c>
      <c r="D405" t="s">
        <v>8</v>
      </c>
    </row>
    <row r="406" spans="1:4">
      <c r="A406" s="1">
        <v>43812.756990740738</v>
      </c>
      <c r="B406">
        <v>1228</v>
      </c>
      <c r="C406">
        <v>13.3</v>
      </c>
      <c r="D406" t="s">
        <v>8</v>
      </c>
    </row>
    <row r="407" spans="1:4">
      <c r="A407" s="1">
        <v>43812.757685185185</v>
      </c>
      <c r="B407">
        <v>1236.5</v>
      </c>
      <c r="C407">
        <v>13.3</v>
      </c>
      <c r="D407" t="s">
        <v>8</v>
      </c>
    </row>
    <row r="408" spans="1:4">
      <c r="A408" s="1">
        <v>43812.758379629631</v>
      </c>
      <c r="B408">
        <v>1238</v>
      </c>
      <c r="C408">
        <v>13.3</v>
      </c>
      <c r="D408" t="s">
        <v>8</v>
      </c>
    </row>
    <row r="409" spans="1:4">
      <c r="A409" s="1">
        <v>43812.759074074071</v>
      </c>
      <c r="B409">
        <v>1231</v>
      </c>
      <c r="C409">
        <v>13.3</v>
      </c>
      <c r="D409" t="s">
        <v>8</v>
      </c>
    </row>
    <row r="410" spans="1:4">
      <c r="A410" s="1">
        <v>43812.759768518517</v>
      </c>
      <c r="B410">
        <v>1237.5</v>
      </c>
      <c r="C410">
        <v>13.3</v>
      </c>
      <c r="D410" t="s">
        <v>8</v>
      </c>
    </row>
    <row r="411" spans="1:4">
      <c r="A411" s="1">
        <v>43812.760462962964</v>
      </c>
      <c r="B411">
        <v>1234</v>
      </c>
      <c r="C411">
        <v>13.3</v>
      </c>
      <c r="D411" t="s">
        <v>8</v>
      </c>
    </row>
    <row r="412" spans="1:4">
      <c r="A412" s="1">
        <v>43812.761157407411</v>
      </c>
      <c r="B412">
        <v>1234</v>
      </c>
      <c r="C412">
        <v>13.3</v>
      </c>
      <c r="D412" t="s">
        <v>8</v>
      </c>
    </row>
    <row r="413" spans="1:4">
      <c r="A413" s="1">
        <v>43812.76185185185</v>
      </c>
      <c r="B413">
        <v>1239.5</v>
      </c>
      <c r="C413">
        <v>13.3</v>
      </c>
      <c r="D413" t="s">
        <v>8</v>
      </c>
    </row>
    <row r="414" spans="1:4">
      <c r="A414" s="1">
        <v>43812.762546296297</v>
      </c>
      <c r="B414">
        <v>1242</v>
      </c>
      <c r="C414">
        <v>13.3</v>
      </c>
      <c r="D414" t="s">
        <v>8</v>
      </c>
    </row>
    <row r="415" spans="1:4">
      <c r="A415" s="1">
        <v>43812.763240740744</v>
      </c>
      <c r="B415">
        <v>1227</v>
      </c>
      <c r="C415">
        <v>13.3</v>
      </c>
      <c r="D415" t="s">
        <v>8</v>
      </c>
    </row>
    <row r="416" spans="1:4">
      <c r="A416" s="1">
        <v>43812.763935185183</v>
      </c>
      <c r="B416">
        <v>1239</v>
      </c>
      <c r="C416">
        <v>13.3</v>
      </c>
      <c r="D416" t="s">
        <v>8</v>
      </c>
    </row>
    <row r="417" spans="1:4">
      <c r="A417" s="1">
        <v>43812.76462962963</v>
      </c>
      <c r="B417">
        <v>1235</v>
      </c>
      <c r="C417">
        <v>13.3</v>
      </c>
      <c r="D417" t="s">
        <v>8</v>
      </c>
    </row>
    <row r="418" spans="1:4">
      <c r="A418" s="1">
        <v>43812.765324074076</v>
      </c>
      <c r="B418">
        <v>1233</v>
      </c>
      <c r="C418">
        <v>13.3</v>
      </c>
      <c r="D418" t="s">
        <v>8</v>
      </c>
    </row>
    <row r="419" spans="1:4">
      <c r="A419" s="1">
        <v>43812.766018518516</v>
      </c>
      <c r="B419">
        <v>1227.5</v>
      </c>
      <c r="C419">
        <v>13.3</v>
      </c>
      <c r="D419" t="s">
        <v>8</v>
      </c>
    </row>
    <row r="420" spans="1:4">
      <c r="A420" s="1">
        <v>43812.766712962963</v>
      </c>
      <c r="B420">
        <v>1241</v>
      </c>
      <c r="C420">
        <v>13.3</v>
      </c>
      <c r="D420" t="s">
        <v>8</v>
      </c>
    </row>
    <row r="421" spans="1:4">
      <c r="A421" s="1">
        <v>43812.767407407409</v>
      </c>
      <c r="B421">
        <v>1234.5</v>
      </c>
      <c r="C421">
        <v>13.3</v>
      </c>
      <c r="D421" t="s">
        <v>8</v>
      </c>
    </row>
    <row r="422" spans="1:4">
      <c r="A422" s="1">
        <v>43812.768101851849</v>
      </c>
      <c r="B422">
        <v>1233.5</v>
      </c>
      <c r="C422">
        <v>13.3</v>
      </c>
      <c r="D422" t="s">
        <v>8</v>
      </c>
    </row>
    <row r="423" spans="1:4">
      <c r="A423" s="1">
        <v>43812.768796296295</v>
      </c>
      <c r="B423">
        <v>1234</v>
      </c>
      <c r="C423">
        <v>13.3</v>
      </c>
      <c r="D423" t="s">
        <v>8</v>
      </c>
    </row>
    <row r="424" spans="1:4">
      <c r="A424" s="1">
        <v>43812.769490740742</v>
      </c>
      <c r="B424">
        <v>1230.5</v>
      </c>
      <c r="C424">
        <v>13.3</v>
      </c>
      <c r="D424" t="s">
        <v>8</v>
      </c>
    </row>
    <row r="425" spans="1:4">
      <c r="A425" s="1">
        <v>43812.770185185182</v>
      </c>
      <c r="B425">
        <v>1235</v>
      </c>
      <c r="C425">
        <v>13.3</v>
      </c>
      <c r="D425" t="s">
        <v>8</v>
      </c>
    </row>
    <row r="426" spans="1:4">
      <c r="A426" s="1">
        <v>43812.770879629628</v>
      </c>
      <c r="B426">
        <v>1234</v>
      </c>
      <c r="C426">
        <v>13.3</v>
      </c>
      <c r="D426" t="s">
        <v>8</v>
      </c>
    </row>
    <row r="427" spans="1:4">
      <c r="A427" s="1">
        <v>43812.771574074075</v>
      </c>
      <c r="B427">
        <v>1232</v>
      </c>
      <c r="C427">
        <v>13.3</v>
      </c>
      <c r="D427" t="s">
        <v>8</v>
      </c>
    </row>
    <row r="428" spans="1:4">
      <c r="A428" s="1">
        <v>43812.772268518522</v>
      </c>
      <c r="B428">
        <v>1230</v>
      </c>
      <c r="C428">
        <v>13.3</v>
      </c>
      <c r="D428" t="s">
        <v>8</v>
      </c>
    </row>
    <row r="429" spans="1:4">
      <c r="A429" s="1">
        <v>43812.772962962961</v>
      </c>
      <c r="B429">
        <v>1240</v>
      </c>
      <c r="C429">
        <v>13.3</v>
      </c>
      <c r="D429" t="s">
        <v>8</v>
      </c>
    </row>
    <row r="430" spans="1:4">
      <c r="A430" s="1">
        <v>43812.773657407408</v>
      </c>
      <c r="B430">
        <v>1236</v>
      </c>
      <c r="C430">
        <v>13.3</v>
      </c>
      <c r="D430" t="s">
        <v>8</v>
      </c>
    </row>
    <row r="431" spans="1:4">
      <c r="A431" s="1">
        <v>43812.774351851855</v>
      </c>
      <c r="B431">
        <v>1229.5</v>
      </c>
      <c r="C431">
        <v>13.3</v>
      </c>
      <c r="D431" t="s">
        <v>8</v>
      </c>
    </row>
    <row r="432" spans="1:4">
      <c r="A432" s="1">
        <v>43812.775046296294</v>
      </c>
      <c r="B432">
        <v>1236</v>
      </c>
      <c r="C432">
        <v>13.3</v>
      </c>
      <c r="D432" t="s">
        <v>8</v>
      </c>
    </row>
    <row r="433" spans="1:4">
      <c r="A433" s="1">
        <v>43812.775740740741</v>
      </c>
      <c r="B433">
        <v>1234</v>
      </c>
      <c r="C433">
        <v>13.3</v>
      </c>
      <c r="D433" t="s">
        <v>8</v>
      </c>
    </row>
    <row r="434" spans="1:4">
      <c r="A434" s="1">
        <v>43812.776435185187</v>
      </c>
      <c r="B434">
        <v>1233.5</v>
      </c>
      <c r="C434">
        <v>13.3</v>
      </c>
      <c r="D434" t="s">
        <v>8</v>
      </c>
    </row>
    <row r="435" spans="1:4">
      <c r="A435" s="1">
        <v>43812.777129629627</v>
      </c>
      <c r="B435">
        <v>1223</v>
      </c>
      <c r="C435">
        <v>13.3</v>
      </c>
      <c r="D435" t="s">
        <v>8</v>
      </c>
    </row>
    <row r="436" spans="1:4">
      <c r="A436" s="1">
        <v>43812.777824074074</v>
      </c>
      <c r="B436">
        <v>1240</v>
      </c>
      <c r="C436">
        <v>13.4</v>
      </c>
      <c r="D436" t="s">
        <v>8</v>
      </c>
    </row>
    <row r="437" spans="1:4">
      <c r="A437" s="1">
        <v>43812.77851851852</v>
      </c>
      <c r="B437">
        <v>1230</v>
      </c>
      <c r="C437">
        <v>13.4</v>
      </c>
      <c r="D437" t="s">
        <v>8</v>
      </c>
    </row>
    <row r="438" spans="1:4">
      <c r="A438" s="1">
        <v>43812.77921296296</v>
      </c>
      <c r="B438">
        <v>1234</v>
      </c>
      <c r="C438">
        <v>13.4</v>
      </c>
      <c r="D438" t="s">
        <v>8</v>
      </c>
    </row>
    <row r="439" spans="1:4">
      <c r="A439" s="1">
        <v>43812.779907407406</v>
      </c>
      <c r="B439">
        <v>1231.5</v>
      </c>
      <c r="C439">
        <v>13.4</v>
      </c>
      <c r="D439" t="s">
        <v>8</v>
      </c>
    </row>
    <row r="440" spans="1:4">
      <c r="A440" s="1">
        <v>43812.780601851853</v>
      </c>
      <c r="B440">
        <v>1232</v>
      </c>
      <c r="C440">
        <v>13.4</v>
      </c>
      <c r="D440" t="s">
        <v>8</v>
      </c>
    </row>
    <row r="441" spans="1:4">
      <c r="A441" s="1">
        <v>43812.7812962963</v>
      </c>
      <c r="B441">
        <v>1236.5</v>
      </c>
      <c r="C441">
        <v>13.4</v>
      </c>
      <c r="D441" t="s">
        <v>8</v>
      </c>
    </row>
    <row r="442" spans="1:4">
      <c r="A442" s="1">
        <v>43812.781990740739</v>
      </c>
      <c r="B442">
        <v>1236.5</v>
      </c>
      <c r="C442">
        <v>13.4</v>
      </c>
      <c r="D442" t="s">
        <v>8</v>
      </c>
    </row>
    <row r="443" spans="1:4">
      <c r="A443" s="1">
        <v>43812.782685185186</v>
      </c>
      <c r="B443">
        <v>1227</v>
      </c>
      <c r="C443">
        <v>13.4</v>
      </c>
      <c r="D443" t="s">
        <v>8</v>
      </c>
    </row>
    <row r="444" spans="1:4">
      <c r="A444" s="1">
        <v>43812.783379629633</v>
      </c>
      <c r="B444">
        <v>1230</v>
      </c>
      <c r="C444">
        <v>13.4</v>
      </c>
      <c r="D444" t="s">
        <v>8</v>
      </c>
    </row>
    <row r="445" spans="1:4">
      <c r="A445" s="1">
        <v>43812.784074074072</v>
      </c>
      <c r="B445">
        <v>1231</v>
      </c>
      <c r="C445">
        <v>13.4</v>
      </c>
      <c r="D445" t="s">
        <v>8</v>
      </c>
    </row>
    <row r="446" spans="1:4">
      <c r="A446" s="1">
        <v>43812.784768518519</v>
      </c>
      <c r="B446">
        <v>1234</v>
      </c>
      <c r="C446">
        <v>13.4</v>
      </c>
      <c r="D446" t="s">
        <v>8</v>
      </c>
    </row>
    <row r="447" spans="1:4">
      <c r="A447" s="1">
        <v>43812.785462962966</v>
      </c>
      <c r="B447">
        <v>1240</v>
      </c>
      <c r="C447">
        <v>13.4</v>
      </c>
      <c r="D447" t="s">
        <v>8</v>
      </c>
    </row>
    <row r="448" spans="1:4">
      <c r="A448" s="1">
        <v>43812.786157407405</v>
      </c>
      <c r="B448">
        <v>1230</v>
      </c>
      <c r="C448">
        <v>13.4</v>
      </c>
      <c r="D448" t="s">
        <v>8</v>
      </c>
    </row>
    <row r="449" spans="1:4">
      <c r="A449" s="1">
        <v>43812.786851851852</v>
      </c>
      <c r="B449">
        <v>1230</v>
      </c>
      <c r="C449">
        <v>13.4</v>
      </c>
      <c r="D449" t="s">
        <v>8</v>
      </c>
    </row>
    <row r="450" spans="1:4">
      <c r="A450" s="1">
        <v>43812.787546296298</v>
      </c>
      <c r="B450">
        <v>1233.5</v>
      </c>
      <c r="C450">
        <v>13.4</v>
      </c>
      <c r="D450" t="s">
        <v>8</v>
      </c>
    </row>
    <row r="451" spans="1:4">
      <c r="A451" s="1">
        <v>43812.788240740738</v>
      </c>
      <c r="B451">
        <v>1236</v>
      </c>
      <c r="C451">
        <v>13.4</v>
      </c>
      <c r="D451" t="s">
        <v>8</v>
      </c>
    </row>
    <row r="452" spans="1:4">
      <c r="A452" s="1">
        <v>43812.788935185185</v>
      </c>
      <c r="B452">
        <v>1238.5</v>
      </c>
      <c r="C452">
        <v>13.4</v>
      </c>
      <c r="D452" t="s">
        <v>8</v>
      </c>
    </row>
    <row r="453" spans="1:4">
      <c r="A453" s="1">
        <v>43812.789629629631</v>
      </c>
      <c r="B453">
        <v>1237.5</v>
      </c>
      <c r="C453">
        <v>13.4</v>
      </c>
      <c r="D453" t="s">
        <v>8</v>
      </c>
    </row>
    <row r="454" spans="1:4">
      <c r="A454" s="1">
        <v>43812.790324074071</v>
      </c>
      <c r="B454">
        <v>1233</v>
      </c>
      <c r="C454">
        <v>13.4</v>
      </c>
      <c r="D454" t="s">
        <v>8</v>
      </c>
    </row>
    <row r="455" spans="1:4">
      <c r="A455" s="1">
        <v>43812.791018518517</v>
      </c>
      <c r="B455">
        <v>1230</v>
      </c>
      <c r="C455">
        <v>13.4</v>
      </c>
      <c r="D455" t="s">
        <v>8</v>
      </c>
    </row>
    <row r="456" spans="1:4">
      <c r="A456" s="1">
        <v>43812.791712962964</v>
      </c>
      <c r="B456">
        <v>1235</v>
      </c>
      <c r="C456">
        <v>13.4</v>
      </c>
      <c r="D456" t="s">
        <v>8</v>
      </c>
    </row>
    <row r="457" spans="1:4">
      <c r="A457" s="1">
        <v>43812.792407407411</v>
      </c>
      <c r="B457">
        <v>1227.5</v>
      </c>
      <c r="C457">
        <v>13.4</v>
      </c>
      <c r="D457" t="s">
        <v>8</v>
      </c>
    </row>
    <row r="458" spans="1:4">
      <c r="A458" s="1">
        <v>43812.79310185185</v>
      </c>
      <c r="B458">
        <v>1232.5</v>
      </c>
      <c r="C458">
        <v>13.4</v>
      </c>
      <c r="D458" t="s">
        <v>8</v>
      </c>
    </row>
    <row r="459" spans="1:4">
      <c r="A459" s="1">
        <v>43812.793796296297</v>
      </c>
      <c r="B459">
        <v>1223.5</v>
      </c>
      <c r="C459">
        <v>13.4</v>
      </c>
      <c r="D459" t="s">
        <v>8</v>
      </c>
    </row>
    <row r="460" spans="1:4">
      <c r="A460" s="1">
        <v>43812.794490740744</v>
      </c>
      <c r="B460">
        <v>1237.5</v>
      </c>
      <c r="C460">
        <v>13.4</v>
      </c>
      <c r="D460" t="s">
        <v>8</v>
      </c>
    </row>
    <row r="461" spans="1:4">
      <c r="A461" s="1">
        <v>43812.795185185183</v>
      </c>
      <c r="B461">
        <v>1230.5</v>
      </c>
      <c r="C461">
        <v>13.4</v>
      </c>
      <c r="D461" t="s">
        <v>8</v>
      </c>
    </row>
    <row r="462" spans="1:4">
      <c r="A462" s="1">
        <v>43812.79587962963</v>
      </c>
      <c r="B462">
        <v>1231.5</v>
      </c>
      <c r="C462">
        <v>13.4</v>
      </c>
      <c r="D462" t="s">
        <v>8</v>
      </c>
    </row>
    <row r="463" spans="1:4">
      <c r="A463" s="1">
        <v>43812.796574074076</v>
      </c>
      <c r="B463">
        <v>1231.5</v>
      </c>
      <c r="C463">
        <v>13.5</v>
      </c>
      <c r="D463" t="s">
        <v>8</v>
      </c>
    </row>
    <row r="464" spans="1:4">
      <c r="A464" s="1">
        <v>43812.797268518516</v>
      </c>
      <c r="B464">
        <v>1228.5</v>
      </c>
      <c r="C464">
        <v>13.5</v>
      </c>
      <c r="D464" t="s">
        <v>8</v>
      </c>
    </row>
    <row r="465" spans="1:4">
      <c r="A465" s="1">
        <v>43812.797962962963</v>
      </c>
      <c r="B465">
        <v>1230</v>
      </c>
      <c r="C465">
        <v>13.5</v>
      </c>
      <c r="D465" t="s">
        <v>8</v>
      </c>
    </row>
    <row r="466" spans="1:4">
      <c r="A466" s="1">
        <v>43812.798657407409</v>
      </c>
      <c r="B466">
        <v>1237</v>
      </c>
      <c r="C466">
        <v>13.5</v>
      </c>
      <c r="D466" t="s">
        <v>8</v>
      </c>
    </row>
    <row r="467" spans="1:4">
      <c r="A467" s="1">
        <v>43812.799351851849</v>
      </c>
      <c r="B467">
        <v>1234.5</v>
      </c>
      <c r="C467">
        <v>13.5</v>
      </c>
      <c r="D467" t="s">
        <v>8</v>
      </c>
    </row>
    <row r="468" spans="1:4">
      <c r="A468" s="1">
        <v>43812.800046296295</v>
      </c>
      <c r="B468">
        <v>1231</v>
      </c>
      <c r="C468">
        <v>13.5</v>
      </c>
      <c r="D468" t="s">
        <v>8</v>
      </c>
    </row>
    <row r="469" spans="1:4">
      <c r="A469" s="1">
        <v>43812.800740740742</v>
      </c>
      <c r="B469">
        <v>1234.5</v>
      </c>
      <c r="C469">
        <v>13.5</v>
      </c>
      <c r="D469" t="s">
        <v>8</v>
      </c>
    </row>
    <row r="470" spans="1:4">
      <c r="A470" s="1">
        <v>43812.801435185182</v>
      </c>
      <c r="B470">
        <v>1236.5</v>
      </c>
      <c r="C470">
        <v>13.5</v>
      </c>
      <c r="D470" t="s">
        <v>8</v>
      </c>
    </row>
    <row r="471" spans="1:4">
      <c r="A471" s="1">
        <v>43812.802129629628</v>
      </c>
      <c r="B471">
        <v>1231</v>
      </c>
      <c r="C471">
        <v>13.5</v>
      </c>
      <c r="D471" t="s">
        <v>8</v>
      </c>
    </row>
    <row r="472" spans="1:4">
      <c r="A472" s="1">
        <v>43812.802824074075</v>
      </c>
      <c r="B472">
        <v>1235</v>
      </c>
      <c r="C472">
        <v>13.5</v>
      </c>
      <c r="D472" t="s">
        <v>8</v>
      </c>
    </row>
    <row r="473" spans="1:4">
      <c r="A473" s="1">
        <v>43812.803518518522</v>
      </c>
      <c r="B473">
        <v>1234.5</v>
      </c>
      <c r="C473">
        <v>13.5</v>
      </c>
      <c r="D473" t="s">
        <v>8</v>
      </c>
    </row>
    <row r="474" spans="1:4">
      <c r="A474" s="1">
        <v>43812.804212962961</v>
      </c>
      <c r="B474">
        <v>1232</v>
      </c>
      <c r="C474">
        <v>13.5</v>
      </c>
      <c r="D474" t="s">
        <v>8</v>
      </c>
    </row>
    <row r="475" spans="1:4">
      <c r="A475" s="1">
        <v>43812.804907407408</v>
      </c>
      <c r="B475">
        <v>1235.5</v>
      </c>
      <c r="C475">
        <v>13.5</v>
      </c>
      <c r="D475" t="s">
        <v>8</v>
      </c>
    </row>
    <row r="476" spans="1:4">
      <c r="A476" s="1">
        <v>43812.805601851855</v>
      </c>
      <c r="B476">
        <v>1241.5</v>
      </c>
      <c r="C476">
        <v>13.5</v>
      </c>
      <c r="D476" t="s">
        <v>8</v>
      </c>
    </row>
    <row r="477" spans="1:4">
      <c r="A477" s="1">
        <v>43812.806296296294</v>
      </c>
      <c r="B477">
        <v>1232.5</v>
      </c>
      <c r="C477">
        <v>13.5</v>
      </c>
      <c r="D477" t="s">
        <v>8</v>
      </c>
    </row>
    <row r="478" spans="1:4">
      <c r="A478" s="1">
        <v>43812.806990740741</v>
      </c>
      <c r="B478">
        <v>1235</v>
      </c>
      <c r="C478">
        <v>13.5</v>
      </c>
      <c r="D478" t="s">
        <v>8</v>
      </c>
    </row>
    <row r="479" spans="1:4">
      <c r="A479" s="1">
        <v>43812.807685185187</v>
      </c>
      <c r="B479">
        <v>1237</v>
      </c>
      <c r="C479">
        <v>13.5</v>
      </c>
      <c r="D479" t="s">
        <v>8</v>
      </c>
    </row>
    <row r="480" spans="1:4">
      <c r="A480" s="1">
        <v>43812.808379629627</v>
      </c>
      <c r="B480">
        <v>1237.5</v>
      </c>
      <c r="C480">
        <v>13.5</v>
      </c>
      <c r="D480" t="s">
        <v>8</v>
      </c>
    </row>
    <row r="481" spans="1:4">
      <c r="A481" s="1">
        <v>43812.809074074074</v>
      </c>
      <c r="B481">
        <v>1234.5</v>
      </c>
      <c r="C481">
        <v>13.5</v>
      </c>
      <c r="D481" t="s">
        <v>8</v>
      </c>
    </row>
    <row r="482" spans="1:4">
      <c r="A482" s="1">
        <v>43812.80976851852</v>
      </c>
      <c r="B482">
        <v>1229.5</v>
      </c>
      <c r="C482">
        <v>13.5</v>
      </c>
      <c r="D482" t="s">
        <v>8</v>
      </c>
    </row>
    <row r="483" spans="1:4">
      <c r="A483" s="1">
        <v>43812.81046296296</v>
      </c>
      <c r="B483">
        <v>1235</v>
      </c>
      <c r="C483">
        <v>13.5</v>
      </c>
      <c r="D483" t="s">
        <v>8</v>
      </c>
    </row>
    <row r="484" spans="1:4">
      <c r="A484" s="1">
        <v>43812.811157407406</v>
      </c>
      <c r="B484">
        <v>1238</v>
      </c>
      <c r="C484">
        <v>13.6</v>
      </c>
      <c r="D484" t="s">
        <v>8</v>
      </c>
    </row>
    <row r="485" spans="1:4">
      <c r="A485" s="1">
        <v>43812.811851851853</v>
      </c>
      <c r="B485">
        <v>1234</v>
      </c>
      <c r="C485">
        <v>13.6</v>
      </c>
      <c r="D485" t="s">
        <v>8</v>
      </c>
    </row>
    <row r="486" spans="1:4">
      <c r="A486" s="1">
        <v>43812.8125462963</v>
      </c>
      <c r="B486">
        <v>1241.5</v>
      </c>
      <c r="C486">
        <v>13.6</v>
      </c>
      <c r="D486" t="s">
        <v>8</v>
      </c>
    </row>
    <row r="487" spans="1:4">
      <c r="A487" s="1">
        <v>43812.813240740739</v>
      </c>
      <c r="B487">
        <v>1233</v>
      </c>
      <c r="C487">
        <v>13.6</v>
      </c>
      <c r="D487" t="s">
        <v>8</v>
      </c>
    </row>
    <row r="488" spans="1:4">
      <c r="A488" s="1">
        <v>43812.813935185186</v>
      </c>
      <c r="B488">
        <v>1230.5</v>
      </c>
      <c r="C488">
        <v>13.6</v>
      </c>
      <c r="D488" t="s">
        <v>8</v>
      </c>
    </row>
    <row r="489" spans="1:4">
      <c r="A489" s="1">
        <v>43812.814629629633</v>
      </c>
      <c r="B489">
        <v>1230</v>
      </c>
      <c r="C489">
        <v>13.6</v>
      </c>
      <c r="D489" t="s">
        <v>8</v>
      </c>
    </row>
    <row r="490" spans="1:4">
      <c r="A490" s="1">
        <v>43812.815324074072</v>
      </c>
      <c r="B490">
        <v>1232</v>
      </c>
      <c r="C490">
        <v>13.6</v>
      </c>
      <c r="D490" t="s">
        <v>8</v>
      </c>
    </row>
    <row r="491" spans="1:4">
      <c r="A491" s="1">
        <v>43812.816018518519</v>
      </c>
      <c r="B491">
        <v>1240</v>
      </c>
      <c r="C491">
        <v>13.6</v>
      </c>
      <c r="D491" t="s">
        <v>8</v>
      </c>
    </row>
    <row r="492" spans="1:4">
      <c r="A492" s="1">
        <v>43812.816712962966</v>
      </c>
      <c r="B492">
        <v>1237.5</v>
      </c>
      <c r="C492">
        <v>13.6</v>
      </c>
      <c r="D492" t="s">
        <v>8</v>
      </c>
    </row>
    <row r="493" spans="1:4">
      <c r="A493" s="1">
        <v>43812.817407407405</v>
      </c>
      <c r="B493">
        <v>1233.5</v>
      </c>
      <c r="C493">
        <v>13.6</v>
      </c>
      <c r="D493" t="s">
        <v>8</v>
      </c>
    </row>
    <row r="494" spans="1:4">
      <c r="A494" s="1">
        <v>43812.818101851852</v>
      </c>
      <c r="B494">
        <v>1242.5</v>
      </c>
      <c r="C494">
        <v>13.6</v>
      </c>
      <c r="D494" t="s">
        <v>8</v>
      </c>
    </row>
    <row r="495" spans="1:4">
      <c r="A495" s="1">
        <v>43812.818796296298</v>
      </c>
      <c r="B495">
        <v>1238</v>
      </c>
      <c r="C495">
        <v>13.6</v>
      </c>
      <c r="D495" t="s">
        <v>8</v>
      </c>
    </row>
    <row r="496" spans="1:4">
      <c r="A496" s="1">
        <v>43812.819490740738</v>
      </c>
      <c r="B496">
        <v>1237.5</v>
      </c>
      <c r="C496">
        <v>13.6</v>
      </c>
      <c r="D496" t="s">
        <v>8</v>
      </c>
    </row>
    <row r="497" spans="1:4">
      <c r="A497" s="1">
        <v>43812.820185185185</v>
      </c>
      <c r="B497">
        <v>1239</v>
      </c>
      <c r="C497">
        <v>13.6</v>
      </c>
      <c r="D497" t="s">
        <v>8</v>
      </c>
    </row>
    <row r="498" spans="1:4">
      <c r="A498" s="1">
        <v>43812.820833333331</v>
      </c>
      <c r="B498">
        <v>1238</v>
      </c>
      <c r="C498">
        <v>13.6</v>
      </c>
      <c r="D498" t="s">
        <v>8</v>
      </c>
    </row>
    <row r="499" spans="1:4">
      <c r="A499" s="1">
        <v>43812.821574074071</v>
      </c>
      <c r="B499">
        <v>1238.5</v>
      </c>
      <c r="C499">
        <v>13.6</v>
      </c>
      <c r="D499" t="s">
        <v>8</v>
      </c>
    </row>
    <row r="500" spans="1:4">
      <c r="A500" s="1">
        <v>43812.822222222225</v>
      </c>
      <c r="B500">
        <v>1232</v>
      </c>
      <c r="C500">
        <v>13.6</v>
      </c>
      <c r="D500" t="s">
        <v>8</v>
      </c>
    </row>
    <row r="501" spans="1:4">
      <c r="A501" s="1">
        <v>43812.822962962964</v>
      </c>
      <c r="B501">
        <v>1227</v>
      </c>
      <c r="C501">
        <v>13.6</v>
      </c>
      <c r="D501" t="s">
        <v>8</v>
      </c>
    </row>
    <row r="502" spans="1:4">
      <c r="A502" s="1">
        <v>43812.823611111111</v>
      </c>
      <c r="B502">
        <v>1235</v>
      </c>
      <c r="C502">
        <v>13.6</v>
      </c>
      <c r="D502" t="s">
        <v>8</v>
      </c>
    </row>
    <row r="503" spans="1:4">
      <c r="A503" s="1">
        <v>43812.824363425927</v>
      </c>
      <c r="B503">
        <v>1231.5</v>
      </c>
      <c r="C503">
        <v>13.6</v>
      </c>
      <c r="D503" t="s">
        <v>8</v>
      </c>
    </row>
    <row r="504" spans="1:4">
      <c r="A504" s="1">
        <v>43812.824999999997</v>
      </c>
      <c r="B504">
        <v>1233</v>
      </c>
      <c r="C504">
        <v>13.6</v>
      </c>
      <c r="D504" t="s">
        <v>8</v>
      </c>
    </row>
    <row r="505" spans="1:4">
      <c r="A505" s="1">
        <v>43812.825752314813</v>
      </c>
      <c r="B505">
        <v>1234</v>
      </c>
      <c r="C505">
        <v>13.6</v>
      </c>
      <c r="D505" t="s">
        <v>8</v>
      </c>
    </row>
    <row r="506" spans="1:4">
      <c r="A506" s="1">
        <v>43812.826388888891</v>
      </c>
      <c r="B506">
        <v>1231</v>
      </c>
      <c r="C506">
        <v>13.6</v>
      </c>
      <c r="D506" t="s">
        <v>8</v>
      </c>
    </row>
    <row r="507" spans="1:4">
      <c r="A507" s="1">
        <v>43812.82708333333</v>
      </c>
      <c r="B507">
        <v>1234.5</v>
      </c>
      <c r="C507">
        <v>13.7</v>
      </c>
      <c r="D507" t="s">
        <v>8</v>
      </c>
    </row>
    <row r="508" spans="1:4">
      <c r="A508" s="1">
        <v>43812.827777777777</v>
      </c>
      <c r="B508">
        <v>1242</v>
      </c>
      <c r="C508">
        <v>13.6</v>
      </c>
      <c r="D508" t="s">
        <v>8</v>
      </c>
    </row>
    <row r="509" spans="1:4">
      <c r="A509" s="1">
        <v>43812.828472222223</v>
      </c>
      <c r="B509">
        <v>1236.5</v>
      </c>
      <c r="C509">
        <v>13.6</v>
      </c>
      <c r="D509" t="s">
        <v>8</v>
      </c>
    </row>
    <row r="510" spans="1:4">
      <c r="A510" s="1">
        <v>43812.82916666667</v>
      </c>
      <c r="B510">
        <v>1236.5</v>
      </c>
      <c r="C510">
        <v>13.6</v>
      </c>
      <c r="D510" t="s">
        <v>8</v>
      </c>
    </row>
    <row r="511" spans="1:4">
      <c r="A511" s="1">
        <v>43812.829861111109</v>
      </c>
      <c r="B511">
        <v>1240</v>
      </c>
      <c r="C511">
        <v>13.6</v>
      </c>
      <c r="D511" t="s">
        <v>8</v>
      </c>
    </row>
    <row r="512" spans="1:4">
      <c r="A512" s="1">
        <v>43812.830555555556</v>
      </c>
      <c r="B512">
        <v>1239.5</v>
      </c>
      <c r="C512">
        <v>13.7</v>
      </c>
      <c r="D512" t="s">
        <v>9</v>
      </c>
    </row>
    <row r="513" spans="1:4">
      <c r="A513" s="1">
        <v>43812.831250000003</v>
      </c>
      <c r="B513">
        <v>1237.5</v>
      </c>
      <c r="C513">
        <v>13.7</v>
      </c>
      <c r="D513" t="s">
        <v>8</v>
      </c>
    </row>
    <row r="514" spans="1:4">
      <c r="A514" s="1">
        <v>43812.831944444442</v>
      </c>
      <c r="B514">
        <v>1238</v>
      </c>
      <c r="C514">
        <v>13.7</v>
      </c>
      <c r="D514" t="s">
        <v>8</v>
      </c>
    </row>
    <row r="515" spans="1:4">
      <c r="A515" s="1">
        <v>43812.832638888889</v>
      </c>
      <c r="B515">
        <v>1248</v>
      </c>
      <c r="C515">
        <v>13.7</v>
      </c>
      <c r="D515" t="s">
        <v>8</v>
      </c>
    </row>
    <row r="516" spans="1:4">
      <c r="A516" s="1">
        <v>43812.833333333336</v>
      </c>
      <c r="B516">
        <v>1234</v>
      </c>
      <c r="C516">
        <v>13.7</v>
      </c>
      <c r="D516" t="s">
        <v>9</v>
      </c>
    </row>
    <row r="517" spans="1:4">
      <c r="A517" s="1">
        <v>43812.834027777775</v>
      </c>
      <c r="B517">
        <v>1232.5</v>
      </c>
      <c r="C517">
        <v>13.7</v>
      </c>
      <c r="D517" t="s">
        <v>8</v>
      </c>
    </row>
    <row r="518" spans="1:4">
      <c r="A518" s="1">
        <v>43812.834722222222</v>
      </c>
      <c r="B518">
        <v>1237</v>
      </c>
      <c r="C518">
        <v>13.7</v>
      </c>
      <c r="D518" t="s">
        <v>9</v>
      </c>
    </row>
    <row r="519" spans="1:4">
      <c r="A519" s="1">
        <v>43812.835416666669</v>
      </c>
      <c r="B519">
        <v>1244</v>
      </c>
      <c r="C519">
        <v>13.7</v>
      </c>
      <c r="D519" t="s">
        <v>8</v>
      </c>
    </row>
    <row r="520" spans="1:4">
      <c r="A520" s="1">
        <v>43812.836111111108</v>
      </c>
      <c r="B520">
        <v>1234.5</v>
      </c>
      <c r="C520">
        <v>13.7</v>
      </c>
      <c r="D520" t="s">
        <v>9</v>
      </c>
    </row>
    <row r="521" spans="1:4">
      <c r="A521" s="1">
        <v>43812.836805555555</v>
      </c>
      <c r="B521">
        <v>1235.5</v>
      </c>
      <c r="C521">
        <v>13.7</v>
      </c>
      <c r="D521" t="s">
        <v>8</v>
      </c>
    </row>
    <row r="522" spans="1:4">
      <c r="A522" s="1">
        <v>43812.837500000001</v>
      </c>
      <c r="B522">
        <v>1223.5</v>
      </c>
      <c r="C522">
        <v>13.7</v>
      </c>
      <c r="D522" t="s">
        <v>8</v>
      </c>
    </row>
    <row r="523" spans="1:4">
      <c r="A523" s="1">
        <v>43812.838194444441</v>
      </c>
      <c r="B523">
        <v>1231</v>
      </c>
      <c r="C523">
        <v>13.7</v>
      </c>
      <c r="D523" t="s">
        <v>8</v>
      </c>
    </row>
    <row r="524" spans="1:4">
      <c r="A524" s="1">
        <v>43812.838888888888</v>
      </c>
      <c r="B524">
        <v>1234</v>
      </c>
      <c r="C524">
        <v>13.7</v>
      </c>
      <c r="D524" t="s">
        <v>9</v>
      </c>
    </row>
    <row r="525" spans="1:4">
      <c r="A525" s="1">
        <v>43812.839583333334</v>
      </c>
      <c r="B525">
        <v>1234.5</v>
      </c>
      <c r="C525">
        <v>13.7</v>
      </c>
      <c r="D525" t="s">
        <v>9</v>
      </c>
    </row>
    <row r="526" spans="1:4">
      <c r="A526" s="1">
        <v>43812.840277777781</v>
      </c>
      <c r="B526">
        <v>1241.5</v>
      </c>
      <c r="C526">
        <v>13.7</v>
      </c>
      <c r="D526" t="s">
        <v>9</v>
      </c>
    </row>
    <row r="527" spans="1:4">
      <c r="A527" s="1">
        <v>43812.84097222222</v>
      </c>
      <c r="B527">
        <v>1237</v>
      </c>
      <c r="C527">
        <v>13.7</v>
      </c>
      <c r="D527" t="s">
        <v>8</v>
      </c>
    </row>
    <row r="528" spans="1:4">
      <c r="A528" s="1">
        <v>43812.841666666667</v>
      </c>
      <c r="B528">
        <v>1246.5</v>
      </c>
      <c r="C528">
        <v>13.7</v>
      </c>
      <c r="D528" t="s">
        <v>9</v>
      </c>
    </row>
    <row r="529" spans="1:4">
      <c r="A529" s="1">
        <v>43812.842361111114</v>
      </c>
      <c r="B529">
        <v>1241</v>
      </c>
      <c r="C529">
        <v>13.7</v>
      </c>
      <c r="D529" t="s">
        <v>9</v>
      </c>
    </row>
    <row r="530" spans="1:4">
      <c r="A530" s="1">
        <v>43812.843055555553</v>
      </c>
      <c r="B530">
        <v>1238</v>
      </c>
      <c r="C530">
        <v>13.7</v>
      </c>
      <c r="D530" t="s">
        <v>9</v>
      </c>
    </row>
    <row r="531" spans="1:4">
      <c r="A531" s="1">
        <v>43812.84375</v>
      </c>
      <c r="B531">
        <v>1233.5</v>
      </c>
      <c r="C531">
        <v>13.7</v>
      </c>
      <c r="D531" t="s">
        <v>9</v>
      </c>
    </row>
    <row r="532" spans="1:4">
      <c r="A532" s="1">
        <v>43812.844444444447</v>
      </c>
      <c r="B532">
        <v>1238.5</v>
      </c>
      <c r="C532">
        <v>13.7</v>
      </c>
      <c r="D532" t="s">
        <v>9</v>
      </c>
    </row>
    <row r="533" spans="1:4">
      <c r="A533" s="1">
        <v>43812.845138888886</v>
      </c>
      <c r="B533">
        <v>1234</v>
      </c>
      <c r="C533">
        <v>13.7</v>
      </c>
      <c r="D533" t="s">
        <v>9</v>
      </c>
    </row>
    <row r="534" spans="1:4">
      <c r="A534" s="1">
        <v>43812.845833333333</v>
      </c>
      <c r="B534">
        <v>1241</v>
      </c>
      <c r="C534">
        <v>13.7</v>
      </c>
      <c r="D534" t="s">
        <v>9</v>
      </c>
    </row>
    <row r="535" spans="1:4">
      <c r="A535" s="1">
        <v>43812.84652777778</v>
      </c>
      <c r="B535">
        <v>1242.5</v>
      </c>
      <c r="C535">
        <v>13.7</v>
      </c>
      <c r="D535" t="s">
        <v>9</v>
      </c>
    </row>
    <row r="536" spans="1:4">
      <c r="A536" s="1">
        <v>43812.847222222219</v>
      </c>
      <c r="B536">
        <v>1236</v>
      </c>
      <c r="C536">
        <v>13.7</v>
      </c>
      <c r="D536" t="s">
        <v>9</v>
      </c>
    </row>
    <row r="537" spans="1:4">
      <c r="A537" s="1">
        <v>43812.847916666666</v>
      </c>
      <c r="B537">
        <v>1234</v>
      </c>
      <c r="C537">
        <v>13.7</v>
      </c>
      <c r="D537" t="s">
        <v>9</v>
      </c>
    </row>
    <row r="538" spans="1:4">
      <c r="A538" s="1">
        <v>43812.848611111112</v>
      </c>
      <c r="B538">
        <v>1232</v>
      </c>
      <c r="C538">
        <v>13.7</v>
      </c>
      <c r="D538" t="s">
        <v>9</v>
      </c>
    </row>
    <row r="539" spans="1:4">
      <c r="A539" s="1">
        <v>43812.849305555559</v>
      </c>
      <c r="B539">
        <v>1243</v>
      </c>
      <c r="C539">
        <v>13.7</v>
      </c>
      <c r="D539" t="s">
        <v>8</v>
      </c>
    </row>
    <row r="540" spans="1:4">
      <c r="A540" s="1">
        <v>43812.85</v>
      </c>
      <c r="B540">
        <v>1243</v>
      </c>
      <c r="C540">
        <v>13.7</v>
      </c>
      <c r="D540" t="s">
        <v>9</v>
      </c>
    </row>
    <row r="541" spans="1:4">
      <c r="A541" s="1">
        <v>43812.850694444445</v>
      </c>
      <c r="B541">
        <v>1231</v>
      </c>
      <c r="C541">
        <v>13.7</v>
      </c>
      <c r="D541" t="s">
        <v>9</v>
      </c>
    </row>
    <row r="542" spans="1:4">
      <c r="A542" s="1">
        <v>43812.851388888892</v>
      </c>
      <c r="B542">
        <v>1226</v>
      </c>
      <c r="C542">
        <v>13.7</v>
      </c>
      <c r="D542" t="s">
        <v>9</v>
      </c>
    </row>
    <row r="543" spans="1:4">
      <c r="A543" s="1">
        <v>43812.852083333331</v>
      </c>
      <c r="B543">
        <v>1239</v>
      </c>
      <c r="C543">
        <v>13.7</v>
      </c>
      <c r="D543" t="s">
        <v>9</v>
      </c>
    </row>
    <row r="544" spans="1:4">
      <c r="A544" s="1">
        <v>43812.852777777778</v>
      </c>
      <c r="B544">
        <v>1231.5</v>
      </c>
      <c r="C544">
        <v>13.7</v>
      </c>
      <c r="D544" t="s">
        <v>9</v>
      </c>
    </row>
    <row r="545" spans="1:4">
      <c r="A545" s="1">
        <v>43812.853472222225</v>
      </c>
      <c r="B545">
        <v>1236</v>
      </c>
      <c r="C545">
        <v>13.7</v>
      </c>
      <c r="D545" t="s">
        <v>9</v>
      </c>
    </row>
    <row r="546" spans="1:4">
      <c r="A546" s="1">
        <v>43812.854166666664</v>
      </c>
      <c r="B546">
        <v>1238</v>
      </c>
      <c r="C546">
        <v>13.7</v>
      </c>
      <c r="D546" t="s">
        <v>8</v>
      </c>
    </row>
    <row r="547" spans="1:4">
      <c r="A547" s="1">
        <v>43812.854861111111</v>
      </c>
      <c r="B547">
        <v>1243.5</v>
      </c>
      <c r="C547">
        <v>13.7</v>
      </c>
      <c r="D547" t="s">
        <v>9</v>
      </c>
    </row>
    <row r="548" spans="1:4">
      <c r="A548" s="1">
        <v>43812.855555555558</v>
      </c>
      <c r="B548">
        <v>1236.5</v>
      </c>
      <c r="C548">
        <v>13.8</v>
      </c>
      <c r="D548" t="s">
        <v>9</v>
      </c>
    </row>
    <row r="549" spans="1:4">
      <c r="A549" s="1">
        <v>43812.856249999997</v>
      </c>
      <c r="B549">
        <v>1234</v>
      </c>
      <c r="C549">
        <v>13.8</v>
      </c>
      <c r="D549" t="s">
        <v>9</v>
      </c>
    </row>
    <row r="550" spans="1:4">
      <c r="A550" s="1">
        <v>43812.856944444444</v>
      </c>
      <c r="B550">
        <v>1245.5</v>
      </c>
      <c r="C550">
        <v>13.8</v>
      </c>
      <c r="D550" t="s">
        <v>9</v>
      </c>
    </row>
    <row r="551" spans="1:4">
      <c r="A551" s="1">
        <v>43812.857638888891</v>
      </c>
      <c r="B551">
        <v>1231.5</v>
      </c>
      <c r="C551">
        <v>13.8</v>
      </c>
      <c r="D551" t="s">
        <v>9</v>
      </c>
    </row>
    <row r="552" spans="1:4">
      <c r="A552" s="1">
        <v>43812.85833333333</v>
      </c>
      <c r="B552">
        <v>1238.5</v>
      </c>
      <c r="C552">
        <v>13.8</v>
      </c>
      <c r="D552" t="s">
        <v>9</v>
      </c>
    </row>
    <row r="553" spans="1:4">
      <c r="A553" s="1">
        <v>43812.859027777777</v>
      </c>
      <c r="B553">
        <v>1246.5</v>
      </c>
      <c r="C553">
        <v>13.8</v>
      </c>
      <c r="D553" t="s">
        <v>9</v>
      </c>
    </row>
    <row r="554" spans="1:4">
      <c r="A554" s="1">
        <v>43812.859722222223</v>
      </c>
      <c r="B554">
        <v>1235</v>
      </c>
      <c r="C554">
        <v>13.8</v>
      </c>
      <c r="D554" t="s">
        <v>9</v>
      </c>
    </row>
    <row r="555" spans="1:4">
      <c r="A555" s="1">
        <v>43812.86041666667</v>
      </c>
      <c r="B555">
        <v>1237</v>
      </c>
      <c r="C555">
        <v>13.8</v>
      </c>
      <c r="D555" t="s">
        <v>9</v>
      </c>
    </row>
    <row r="556" spans="1:4">
      <c r="A556" s="1">
        <v>43812.861111111109</v>
      </c>
      <c r="B556">
        <v>1244</v>
      </c>
      <c r="C556">
        <v>13.8</v>
      </c>
      <c r="D556" t="s">
        <v>9</v>
      </c>
    </row>
    <row r="557" spans="1:4">
      <c r="A557" s="1">
        <v>43812.861805555556</v>
      </c>
      <c r="B557">
        <v>1242</v>
      </c>
      <c r="C557">
        <v>13.8</v>
      </c>
      <c r="D557" t="s">
        <v>9</v>
      </c>
    </row>
    <row r="558" spans="1:4">
      <c r="A558" s="1">
        <v>43812.862500000003</v>
      </c>
      <c r="B558">
        <v>1245</v>
      </c>
      <c r="C558">
        <v>13.8</v>
      </c>
      <c r="D558" t="s">
        <v>9</v>
      </c>
    </row>
    <row r="559" spans="1:4">
      <c r="A559" s="1">
        <v>43812.863194444442</v>
      </c>
      <c r="B559">
        <v>1230</v>
      </c>
      <c r="C559">
        <v>13.8</v>
      </c>
      <c r="D559" t="s">
        <v>9</v>
      </c>
    </row>
    <row r="560" spans="1:4">
      <c r="A560" s="1">
        <v>43812.863888888889</v>
      </c>
      <c r="B560">
        <v>1240.5</v>
      </c>
      <c r="C560">
        <v>13.8</v>
      </c>
      <c r="D560" t="s">
        <v>9</v>
      </c>
    </row>
    <row r="561" spans="1:4">
      <c r="A561" s="1">
        <v>43812.864583333336</v>
      </c>
      <c r="B561">
        <v>1242</v>
      </c>
      <c r="C561">
        <v>13.8</v>
      </c>
      <c r="D561" t="s">
        <v>9</v>
      </c>
    </row>
    <row r="562" spans="1:4">
      <c r="A562" s="1">
        <v>43812.865277777775</v>
      </c>
      <c r="B562">
        <v>1249</v>
      </c>
      <c r="C562">
        <v>13.8</v>
      </c>
      <c r="D562" t="s">
        <v>9</v>
      </c>
    </row>
    <row r="563" spans="1:4">
      <c r="A563" s="1">
        <v>43812.865972222222</v>
      </c>
      <c r="B563">
        <v>1237</v>
      </c>
      <c r="C563">
        <v>13.8</v>
      </c>
      <c r="D563" t="s">
        <v>9</v>
      </c>
    </row>
    <row r="564" spans="1:4">
      <c r="A564" s="1">
        <v>43812.866666666669</v>
      </c>
      <c r="B564">
        <v>1243</v>
      </c>
      <c r="C564">
        <v>13.8</v>
      </c>
      <c r="D564" t="s">
        <v>9</v>
      </c>
    </row>
    <row r="565" spans="1:4">
      <c r="A565" s="1">
        <v>43812.867361111108</v>
      </c>
      <c r="B565">
        <v>1234</v>
      </c>
      <c r="C565">
        <v>13.8</v>
      </c>
      <c r="D565" t="s">
        <v>9</v>
      </c>
    </row>
    <row r="566" spans="1:4">
      <c r="A566" s="1">
        <v>43812.868055555555</v>
      </c>
      <c r="B566">
        <v>1235</v>
      </c>
      <c r="C566">
        <v>13.8</v>
      </c>
      <c r="D566" t="s">
        <v>9</v>
      </c>
    </row>
    <row r="567" spans="1:4">
      <c r="A567" s="1">
        <v>43812.868750000001</v>
      </c>
      <c r="B567">
        <v>1236.5</v>
      </c>
      <c r="C567">
        <v>13.8</v>
      </c>
      <c r="D567" t="s">
        <v>9</v>
      </c>
    </row>
    <row r="568" spans="1:4">
      <c r="A568" s="1">
        <v>43812.869444444441</v>
      </c>
      <c r="B568">
        <v>1237.5</v>
      </c>
      <c r="C568">
        <v>13.8</v>
      </c>
      <c r="D568" t="s">
        <v>9</v>
      </c>
    </row>
    <row r="569" spans="1:4">
      <c r="A569" s="1">
        <v>43812.870138888888</v>
      </c>
      <c r="B569">
        <v>1241</v>
      </c>
      <c r="C569">
        <v>13.8</v>
      </c>
      <c r="D569" t="s">
        <v>9</v>
      </c>
    </row>
    <row r="570" spans="1:4">
      <c r="A570" s="1">
        <v>43812.870833333334</v>
      </c>
      <c r="B570">
        <v>1239</v>
      </c>
      <c r="C570">
        <v>13.8</v>
      </c>
      <c r="D570" t="s">
        <v>9</v>
      </c>
    </row>
    <row r="571" spans="1:4">
      <c r="A571" s="1">
        <v>43812.871527777781</v>
      </c>
      <c r="B571">
        <v>1236</v>
      </c>
      <c r="C571">
        <v>13.8</v>
      </c>
      <c r="D571" t="s">
        <v>9</v>
      </c>
    </row>
    <row r="572" spans="1:4">
      <c r="A572" s="1">
        <v>43812.87222222222</v>
      </c>
      <c r="B572">
        <v>1241</v>
      </c>
      <c r="C572">
        <v>13.8</v>
      </c>
      <c r="D572" t="s">
        <v>9</v>
      </c>
    </row>
    <row r="573" spans="1:4">
      <c r="A573" s="1">
        <v>43812.872916666667</v>
      </c>
      <c r="B573">
        <v>1234.5</v>
      </c>
      <c r="C573">
        <v>13.8</v>
      </c>
      <c r="D573" t="s">
        <v>9</v>
      </c>
    </row>
    <row r="574" spans="1:4">
      <c r="A574" s="1">
        <v>43812.873611111114</v>
      </c>
      <c r="B574">
        <v>1242</v>
      </c>
      <c r="C574">
        <v>13.8</v>
      </c>
      <c r="D574" t="s">
        <v>9</v>
      </c>
    </row>
    <row r="575" spans="1:4">
      <c r="A575" s="1">
        <v>43812.874305555553</v>
      </c>
      <c r="B575">
        <v>1239.5</v>
      </c>
      <c r="C575">
        <v>13.8</v>
      </c>
      <c r="D575" t="s">
        <v>9</v>
      </c>
    </row>
    <row r="576" spans="1:4">
      <c r="A576" s="1">
        <v>43812.875</v>
      </c>
      <c r="B576">
        <v>1238</v>
      </c>
      <c r="C576">
        <v>13.8</v>
      </c>
      <c r="D576" t="s">
        <v>9</v>
      </c>
    </row>
    <row r="577" spans="1:4">
      <c r="A577" s="1">
        <v>43812.875694444447</v>
      </c>
      <c r="B577">
        <v>1233.5</v>
      </c>
      <c r="C577">
        <v>13.8</v>
      </c>
      <c r="D577" t="s">
        <v>9</v>
      </c>
    </row>
    <row r="578" spans="1:4">
      <c r="A578" s="1">
        <v>43812.876388888886</v>
      </c>
      <c r="B578">
        <v>1233</v>
      </c>
      <c r="C578">
        <v>13.8</v>
      </c>
      <c r="D578" t="s">
        <v>9</v>
      </c>
    </row>
    <row r="579" spans="1:4">
      <c r="A579" s="1">
        <v>43812.877083333333</v>
      </c>
      <c r="B579">
        <v>1238</v>
      </c>
      <c r="C579">
        <v>13.8</v>
      </c>
      <c r="D579" t="s">
        <v>9</v>
      </c>
    </row>
    <row r="580" spans="1:4">
      <c r="A580" s="1">
        <v>43812.87777777778</v>
      </c>
      <c r="B580">
        <v>1241</v>
      </c>
      <c r="C580">
        <v>13.8</v>
      </c>
      <c r="D580" t="s">
        <v>9</v>
      </c>
    </row>
    <row r="581" spans="1:4">
      <c r="A581" s="1">
        <v>43812.878472222219</v>
      </c>
      <c r="B581">
        <v>1233</v>
      </c>
      <c r="C581">
        <v>13.8</v>
      </c>
      <c r="D581" t="s">
        <v>9</v>
      </c>
    </row>
    <row r="582" spans="1:4">
      <c r="A582" s="1">
        <v>43812.879166666666</v>
      </c>
      <c r="B582">
        <v>1233.5</v>
      </c>
      <c r="C582">
        <v>13.9</v>
      </c>
      <c r="D582" t="s">
        <v>9</v>
      </c>
    </row>
    <row r="583" spans="1:4">
      <c r="A583" s="1">
        <v>43812.879861111112</v>
      </c>
      <c r="B583">
        <v>1233</v>
      </c>
      <c r="C583">
        <v>13.8</v>
      </c>
      <c r="D583" t="s">
        <v>9</v>
      </c>
    </row>
    <row r="584" spans="1:4">
      <c r="A584" s="1">
        <v>43812.880555555559</v>
      </c>
      <c r="B584">
        <v>1238</v>
      </c>
      <c r="C584">
        <v>13.8</v>
      </c>
      <c r="D584" t="s">
        <v>9</v>
      </c>
    </row>
    <row r="585" spans="1:4">
      <c r="A585" s="1">
        <v>43812.881249999999</v>
      </c>
      <c r="B585">
        <v>1235.5</v>
      </c>
      <c r="C585">
        <v>13.8</v>
      </c>
      <c r="D585" t="s">
        <v>9</v>
      </c>
    </row>
    <row r="586" spans="1:4">
      <c r="A586" s="1">
        <v>43812.881944444445</v>
      </c>
      <c r="B586">
        <v>1237.5</v>
      </c>
      <c r="C586">
        <v>13.8</v>
      </c>
      <c r="D586" t="s">
        <v>9</v>
      </c>
    </row>
    <row r="587" spans="1:4">
      <c r="A587" s="1">
        <v>43812.882638888892</v>
      </c>
      <c r="B587">
        <v>1232</v>
      </c>
      <c r="C587">
        <v>13.9</v>
      </c>
      <c r="D587" t="s">
        <v>9</v>
      </c>
    </row>
    <row r="588" spans="1:4">
      <c r="A588" s="1">
        <v>43812.883333333331</v>
      </c>
      <c r="B588">
        <v>1241.5</v>
      </c>
      <c r="C588">
        <v>13.9</v>
      </c>
      <c r="D588" t="s">
        <v>9</v>
      </c>
    </row>
    <row r="589" spans="1:4">
      <c r="A589" s="1">
        <v>43812.884027777778</v>
      </c>
      <c r="B589">
        <v>1237.5</v>
      </c>
      <c r="C589">
        <v>13.9</v>
      </c>
      <c r="D589" t="s">
        <v>9</v>
      </c>
    </row>
    <row r="590" spans="1:4">
      <c r="A590" s="1">
        <v>43812.884722222225</v>
      </c>
      <c r="B590">
        <v>1240</v>
      </c>
      <c r="C590">
        <v>13.9</v>
      </c>
      <c r="D590" t="s">
        <v>9</v>
      </c>
    </row>
    <row r="591" spans="1:4">
      <c r="A591" s="1">
        <v>43812.885416666664</v>
      </c>
      <c r="B591">
        <v>1238.5</v>
      </c>
      <c r="C591">
        <v>13.9</v>
      </c>
      <c r="D591" t="s">
        <v>9</v>
      </c>
    </row>
    <row r="592" spans="1:4">
      <c r="A592" s="1">
        <v>43812.886111111111</v>
      </c>
      <c r="B592">
        <v>1239</v>
      </c>
      <c r="C592">
        <v>13.9</v>
      </c>
      <c r="D592" t="s">
        <v>9</v>
      </c>
    </row>
    <row r="593" spans="1:4">
      <c r="A593" s="1">
        <v>43812.886805555558</v>
      </c>
      <c r="B593">
        <v>1242.5</v>
      </c>
      <c r="C593">
        <v>13.9</v>
      </c>
      <c r="D593" t="s">
        <v>9</v>
      </c>
    </row>
    <row r="594" spans="1:4">
      <c r="A594" s="1">
        <v>43812.887499999997</v>
      </c>
      <c r="B594">
        <v>1244.5</v>
      </c>
      <c r="C594">
        <v>13.9</v>
      </c>
      <c r="D594" t="s">
        <v>9</v>
      </c>
    </row>
    <row r="595" spans="1:4">
      <c r="A595" s="1">
        <v>43812.888194444444</v>
      </c>
      <c r="B595">
        <v>1238</v>
      </c>
      <c r="C595">
        <v>13.9</v>
      </c>
      <c r="D595" t="s">
        <v>9</v>
      </c>
    </row>
    <row r="596" spans="1:4">
      <c r="A596" s="1">
        <v>43812.888888888891</v>
      </c>
      <c r="B596">
        <v>1234.5</v>
      </c>
      <c r="C596">
        <v>13.9</v>
      </c>
      <c r="D596" t="s">
        <v>9</v>
      </c>
    </row>
    <row r="597" spans="1:4">
      <c r="A597" s="1">
        <v>43812.88958333333</v>
      </c>
      <c r="B597">
        <v>1237</v>
      </c>
      <c r="C597">
        <v>13.9</v>
      </c>
      <c r="D597" t="s">
        <v>9</v>
      </c>
    </row>
    <row r="598" spans="1:4">
      <c r="A598" s="1">
        <v>43812.890277777777</v>
      </c>
      <c r="B598">
        <v>1233.5</v>
      </c>
      <c r="C598">
        <v>13.9</v>
      </c>
      <c r="D598" t="s">
        <v>9</v>
      </c>
    </row>
    <row r="599" spans="1:4">
      <c r="A599" s="1">
        <v>43812.890972222223</v>
      </c>
      <c r="B599">
        <v>1231</v>
      </c>
      <c r="C599">
        <v>13.9</v>
      </c>
      <c r="D599" t="s">
        <v>9</v>
      </c>
    </row>
    <row r="600" spans="1:4">
      <c r="A600" s="1">
        <v>43812.89166666667</v>
      </c>
      <c r="B600">
        <v>1233</v>
      </c>
      <c r="C600">
        <v>13.9</v>
      </c>
      <c r="D600" t="s">
        <v>9</v>
      </c>
    </row>
    <row r="601" spans="1:4">
      <c r="A601" s="1">
        <v>43812.892361111109</v>
      </c>
      <c r="B601">
        <v>1239.5</v>
      </c>
      <c r="C601">
        <v>13.9</v>
      </c>
      <c r="D601" t="s">
        <v>9</v>
      </c>
    </row>
    <row r="602" spans="1:4">
      <c r="A602" s="1">
        <v>43812.893055555556</v>
      </c>
      <c r="B602">
        <v>1249</v>
      </c>
      <c r="C602">
        <v>13.9</v>
      </c>
      <c r="D602" t="s">
        <v>9</v>
      </c>
    </row>
    <row r="603" spans="1:4">
      <c r="A603" s="1">
        <v>43812.893750000003</v>
      </c>
      <c r="B603">
        <v>1230.5</v>
      </c>
      <c r="C603">
        <v>13.9</v>
      </c>
      <c r="D603" t="s">
        <v>9</v>
      </c>
    </row>
    <row r="604" spans="1:4">
      <c r="A604" s="1">
        <v>43812.894444444442</v>
      </c>
      <c r="B604">
        <v>1240</v>
      </c>
      <c r="C604">
        <v>13.9</v>
      </c>
      <c r="D604" t="s">
        <v>9</v>
      </c>
    </row>
    <row r="605" spans="1:4">
      <c r="A605" s="1">
        <v>43812.895138888889</v>
      </c>
      <c r="B605">
        <v>1234.5</v>
      </c>
      <c r="C605">
        <v>14</v>
      </c>
      <c r="D605" t="s">
        <v>9</v>
      </c>
    </row>
    <row r="606" spans="1:4">
      <c r="A606" s="1">
        <v>43812.895833333336</v>
      </c>
      <c r="B606">
        <v>1238</v>
      </c>
      <c r="C606">
        <v>14</v>
      </c>
      <c r="D606" t="s">
        <v>9</v>
      </c>
    </row>
    <row r="607" spans="1:4">
      <c r="A607" s="1">
        <v>43812.896527777775</v>
      </c>
      <c r="B607">
        <v>1233</v>
      </c>
      <c r="C607">
        <v>14</v>
      </c>
      <c r="D607" t="s">
        <v>9</v>
      </c>
    </row>
    <row r="608" spans="1:4">
      <c r="A608" s="1">
        <v>43812.897222222222</v>
      </c>
      <c r="B608">
        <v>1240</v>
      </c>
      <c r="C608">
        <v>14</v>
      </c>
      <c r="D608" t="s">
        <v>9</v>
      </c>
    </row>
    <row r="609" spans="1:4">
      <c r="A609" s="1">
        <v>43812.897916666669</v>
      </c>
      <c r="B609">
        <v>1233</v>
      </c>
      <c r="C609">
        <v>13.9</v>
      </c>
      <c r="D609" t="s">
        <v>9</v>
      </c>
    </row>
    <row r="610" spans="1:4">
      <c r="A610" s="1">
        <v>43812.898611111108</v>
      </c>
      <c r="B610">
        <v>1239</v>
      </c>
      <c r="C610">
        <v>14</v>
      </c>
      <c r="D610" t="s">
        <v>9</v>
      </c>
    </row>
    <row r="611" spans="1:4">
      <c r="A611" s="1">
        <v>43812.899305555555</v>
      </c>
      <c r="B611">
        <v>1235.5</v>
      </c>
      <c r="C611">
        <v>14</v>
      </c>
      <c r="D611" t="s">
        <v>9</v>
      </c>
    </row>
    <row r="612" spans="1:4">
      <c r="A612" s="1">
        <v>43812.9</v>
      </c>
      <c r="B612">
        <v>1242</v>
      </c>
      <c r="C612">
        <v>14</v>
      </c>
      <c r="D612" t="s">
        <v>9</v>
      </c>
    </row>
    <row r="613" spans="1:4">
      <c r="A613" s="1">
        <v>43812.900694444441</v>
      </c>
      <c r="B613">
        <v>1232.5</v>
      </c>
      <c r="C613">
        <v>14</v>
      </c>
      <c r="D613" t="s">
        <v>9</v>
      </c>
    </row>
    <row r="614" spans="1:4">
      <c r="A614" s="1">
        <v>43812.901400462964</v>
      </c>
      <c r="B614">
        <v>1240</v>
      </c>
      <c r="C614">
        <v>14</v>
      </c>
      <c r="D614" t="s">
        <v>9</v>
      </c>
    </row>
    <row r="615" spans="1:4">
      <c r="A615" s="1">
        <v>43812.902083333334</v>
      </c>
      <c r="B615">
        <v>1235.5</v>
      </c>
      <c r="C615">
        <v>14</v>
      </c>
      <c r="D615" t="s">
        <v>9</v>
      </c>
    </row>
    <row r="616" spans="1:4">
      <c r="A616" s="1">
        <v>43812.902789351851</v>
      </c>
      <c r="B616">
        <v>1239</v>
      </c>
      <c r="C616">
        <v>14</v>
      </c>
      <c r="D616" t="s">
        <v>9</v>
      </c>
    </row>
    <row r="617" spans="1:4">
      <c r="A617" s="1">
        <v>43812.90347222222</v>
      </c>
      <c r="B617">
        <v>1241</v>
      </c>
      <c r="C617">
        <v>14</v>
      </c>
      <c r="D617" t="s">
        <v>9</v>
      </c>
    </row>
    <row r="618" spans="1:4">
      <c r="A618" s="1">
        <v>43812.904178240744</v>
      </c>
      <c r="B618">
        <v>1230.5</v>
      </c>
      <c r="C618">
        <v>14</v>
      </c>
      <c r="D618" t="s">
        <v>9</v>
      </c>
    </row>
    <row r="619" spans="1:4">
      <c r="A619" s="1">
        <v>43812.904861111114</v>
      </c>
      <c r="B619">
        <v>1238.5</v>
      </c>
      <c r="C619">
        <v>14</v>
      </c>
      <c r="D619" t="s">
        <v>9</v>
      </c>
    </row>
    <row r="620" spans="1:4">
      <c r="A620" s="1">
        <v>43812.90556712963</v>
      </c>
      <c r="B620">
        <v>1239.5</v>
      </c>
      <c r="C620">
        <v>14</v>
      </c>
      <c r="D620" t="s">
        <v>9</v>
      </c>
    </row>
    <row r="621" spans="1:4">
      <c r="A621" s="1">
        <v>43812.906261574077</v>
      </c>
      <c r="B621">
        <v>1239</v>
      </c>
      <c r="C621">
        <v>14</v>
      </c>
      <c r="D621" t="s">
        <v>9</v>
      </c>
    </row>
    <row r="622" spans="1:4">
      <c r="A622" s="1">
        <v>43812.906956018516</v>
      </c>
      <c r="B622">
        <v>1234.5</v>
      </c>
      <c r="C622">
        <v>14</v>
      </c>
      <c r="D622" t="s">
        <v>9</v>
      </c>
    </row>
    <row r="623" spans="1:4">
      <c r="A623" s="1">
        <v>43812.907650462963</v>
      </c>
      <c r="B623">
        <v>1234.5</v>
      </c>
      <c r="C623">
        <v>14</v>
      </c>
      <c r="D623" t="s">
        <v>9</v>
      </c>
    </row>
    <row r="624" spans="1:4">
      <c r="A624" s="1">
        <v>43812.90834490741</v>
      </c>
      <c r="B624">
        <v>1246</v>
      </c>
      <c r="C624">
        <v>14</v>
      </c>
      <c r="D624" t="s">
        <v>9</v>
      </c>
    </row>
    <row r="625" spans="1:4">
      <c r="A625" s="1">
        <v>43812.909039351849</v>
      </c>
      <c r="B625">
        <v>1241.5</v>
      </c>
      <c r="C625">
        <v>14</v>
      </c>
      <c r="D625" t="s">
        <v>9</v>
      </c>
    </row>
    <row r="626" spans="1:4">
      <c r="A626" s="1">
        <v>43812.909733796296</v>
      </c>
      <c r="B626">
        <v>1233.5</v>
      </c>
      <c r="C626">
        <v>14</v>
      </c>
      <c r="D626" t="s">
        <v>9</v>
      </c>
    </row>
    <row r="627" spans="1:4">
      <c r="A627" s="1">
        <v>43812.910428240742</v>
      </c>
      <c r="B627">
        <v>1235.5</v>
      </c>
      <c r="C627">
        <v>14</v>
      </c>
      <c r="D627" t="s">
        <v>9</v>
      </c>
    </row>
    <row r="628" spans="1:4">
      <c r="A628" s="1">
        <v>43812.911122685182</v>
      </c>
      <c r="B628">
        <v>1232.5</v>
      </c>
      <c r="C628">
        <v>14</v>
      </c>
      <c r="D628" t="s">
        <v>9</v>
      </c>
    </row>
    <row r="629" spans="1:4">
      <c r="A629" s="1">
        <v>43812.911817129629</v>
      </c>
      <c r="B629">
        <v>1234.5</v>
      </c>
      <c r="C629">
        <v>14</v>
      </c>
      <c r="D629" t="s">
        <v>9</v>
      </c>
    </row>
    <row r="630" spans="1:4">
      <c r="A630" s="1">
        <v>43812.912511574075</v>
      </c>
      <c r="B630">
        <v>1242.5</v>
      </c>
      <c r="C630">
        <v>14</v>
      </c>
      <c r="D630" t="s">
        <v>9</v>
      </c>
    </row>
    <row r="631" spans="1:4">
      <c r="A631" s="1">
        <v>43812.913206018522</v>
      </c>
      <c r="B631">
        <v>1238</v>
      </c>
      <c r="C631">
        <v>14</v>
      </c>
      <c r="D631" t="s">
        <v>9</v>
      </c>
    </row>
    <row r="632" spans="1:4">
      <c r="A632" s="1">
        <v>43812.913900462961</v>
      </c>
      <c r="B632">
        <v>1241</v>
      </c>
      <c r="C632">
        <v>14</v>
      </c>
      <c r="D632" t="s">
        <v>9</v>
      </c>
    </row>
    <row r="633" spans="1:4">
      <c r="A633" s="1">
        <v>43812.914594907408</v>
      </c>
      <c r="B633">
        <v>1232</v>
      </c>
      <c r="C633">
        <v>14.1</v>
      </c>
      <c r="D633" t="s">
        <v>9</v>
      </c>
    </row>
    <row r="634" spans="1:4">
      <c r="A634" s="1">
        <v>43812.915289351855</v>
      </c>
      <c r="B634">
        <v>1242</v>
      </c>
      <c r="C634">
        <v>14.1</v>
      </c>
      <c r="D634" t="s">
        <v>9</v>
      </c>
    </row>
    <row r="635" spans="1:4">
      <c r="A635" s="1">
        <v>43812.915983796294</v>
      </c>
      <c r="B635">
        <v>1233</v>
      </c>
      <c r="C635">
        <v>14.1</v>
      </c>
      <c r="D635" t="s">
        <v>9</v>
      </c>
    </row>
    <row r="636" spans="1:4">
      <c r="A636" s="1">
        <v>43812.916678240741</v>
      </c>
      <c r="B636">
        <v>1242</v>
      </c>
      <c r="C636">
        <v>14.1</v>
      </c>
      <c r="D636" t="s">
        <v>9</v>
      </c>
    </row>
    <row r="637" spans="1:4">
      <c r="A637" s="1">
        <v>43812.917372685188</v>
      </c>
      <c r="B637">
        <v>1239</v>
      </c>
      <c r="C637">
        <v>14.1</v>
      </c>
      <c r="D637" t="s">
        <v>9</v>
      </c>
    </row>
    <row r="638" spans="1:4">
      <c r="A638" s="1">
        <v>43812.918067129627</v>
      </c>
      <c r="B638">
        <v>1244.5</v>
      </c>
      <c r="C638">
        <v>14.1</v>
      </c>
      <c r="D638" t="s">
        <v>9</v>
      </c>
    </row>
    <row r="639" spans="1:4">
      <c r="A639" s="1">
        <v>43812.918761574074</v>
      </c>
      <c r="B639">
        <v>1239</v>
      </c>
      <c r="C639">
        <v>14.1</v>
      </c>
      <c r="D639" t="s">
        <v>9</v>
      </c>
    </row>
    <row r="640" spans="1:4">
      <c r="A640" s="1">
        <v>43812.919456018521</v>
      </c>
      <c r="B640">
        <v>1248.5</v>
      </c>
      <c r="C640">
        <v>14.1</v>
      </c>
      <c r="D640" t="s">
        <v>9</v>
      </c>
    </row>
    <row r="641" spans="1:4">
      <c r="A641" s="1">
        <v>43812.92015046296</v>
      </c>
      <c r="B641">
        <v>1235.5</v>
      </c>
      <c r="C641">
        <v>14.1</v>
      </c>
      <c r="D641" t="s">
        <v>9</v>
      </c>
    </row>
    <row r="642" spans="1:4">
      <c r="A642" s="1">
        <v>43812.920844907407</v>
      </c>
      <c r="B642">
        <v>1239</v>
      </c>
      <c r="C642">
        <v>14.1</v>
      </c>
      <c r="D642" t="s">
        <v>9</v>
      </c>
    </row>
    <row r="643" spans="1:4">
      <c r="A643" s="1">
        <v>43812.921539351853</v>
      </c>
      <c r="B643">
        <v>1246.5</v>
      </c>
      <c r="C643">
        <v>14.1</v>
      </c>
      <c r="D643" t="s">
        <v>9</v>
      </c>
    </row>
    <row r="644" spans="1:4">
      <c r="A644" s="1">
        <v>43812.922233796293</v>
      </c>
      <c r="B644">
        <v>1244</v>
      </c>
      <c r="C644">
        <v>14.1</v>
      </c>
      <c r="D644" t="s">
        <v>10</v>
      </c>
    </row>
    <row r="645" spans="1:4">
      <c r="A645" s="1">
        <v>43812.92292824074</v>
      </c>
      <c r="B645">
        <v>1241</v>
      </c>
      <c r="C645">
        <v>14.1</v>
      </c>
      <c r="D645" t="s">
        <v>9</v>
      </c>
    </row>
    <row r="646" spans="1:4">
      <c r="A646" s="1">
        <v>43812.923622685186</v>
      </c>
      <c r="B646">
        <v>1240.5</v>
      </c>
      <c r="C646">
        <v>14.1</v>
      </c>
      <c r="D646" t="s">
        <v>9</v>
      </c>
    </row>
    <row r="647" spans="1:4">
      <c r="A647" s="1">
        <v>43812.924317129633</v>
      </c>
      <c r="B647">
        <v>1242.5</v>
      </c>
      <c r="C647">
        <v>14.1</v>
      </c>
      <c r="D647" t="s">
        <v>10</v>
      </c>
    </row>
    <row r="648" spans="1:4">
      <c r="A648" s="1">
        <v>43812.925011574072</v>
      </c>
      <c r="B648">
        <v>1237.5</v>
      </c>
      <c r="C648">
        <v>14.1</v>
      </c>
      <c r="D648" t="s">
        <v>9</v>
      </c>
    </row>
    <row r="649" spans="1:4">
      <c r="A649" s="1">
        <v>43812.925706018519</v>
      </c>
      <c r="B649">
        <v>1237.5</v>
      </c>
      <c r="C649">
        <v>14.1</v>
      </c>
      <c r="D649" t="s">
        <v>9</v>
      </c>
    </row>
    <row r="650" spans="1:4">
      <c r="A650" s="1">
        <v>43812.926400462966</v>
      </c>
      <c r="B650">
        <v>1236.5</v>
      </c>
      <c r="C650">
        <v>14.1</v>
      </c>
      <c r="D650" t="s">
        <v>9</v>
      </c>
    </row>
    <row r="651" spans="1:4">
      <c r="A651" s="1">
        <v>43812.927094907405</v>
      </c>
      <c r="B651">
        <v>1225</v>
      </c>
      <c r="C651">
        <v>14.1</v>
      </c>
      <c r="D651" t="s">
        <v>9</v>
      </c>
    </row>
    <row r="652" spans="1:4">
      <c r="A652" s="1">
        <v>43812.927789351852</v>
      </c>
      <c r="B652">
        <v>1235.5</v>
      </c>
      <c r="C652">
        <v>14.1</v>
      </c>
      <c r="D652" t="s">
        <v>9</v>
      </c>
    </row>
    <row r="653" spans="1:4">
      <c r="A653" s="1">
        <v>43812.928483796299</v>
      </c>
      <c r="B653">
        <v>1242.5</v>
      </c>
      <c r="C653">
        <v>14.1</v>
      </c>
      <c r="D653" t="s">
        <v>9</v>
      </c>
    </row>
    <row r="654" spans="1:4">
      <c r="A654" s="1">
        <v>43812.929178240738</v>
      </c>
      <c r="B654">
        <v>1236</v>
      </c>
      <c r="C654">
        <v>14.1</v>
      </c>
      <c r="D654" t="s">
        <v>9</v>
      </c>
    </row>
    <row r="655" spans="1:4">
      <c r="A655" s="1">
        <v>43812.929872685185</v>
      </c>
      <c r="B655">
        <v>1237</v>
      </c>
      <c r="C655">
        <v>14.1</v>
      </c>
      <c r="D655" t="s">
        <v>10</v>
      </c>
    </row>
    <row r="656" spans="1:4">
      <c r="A656" s="1">
        <v>43812.930567129632</v>
      </c>
      <c r="B656">
        <v>1236</v>
      </c>
      <c r="C656">
        <v>14.1</v>
      </c>
      <c r="D656" t="s">
        <v>10</v>
      </c>
    </row>
    <row r="657" spans="1:4">
      <c r="A657" s="1">
        <v>43812.931261574071</v>
      </c>
      <c r="B657">
        <v>1236</v>
      </c>
      <c r="C657">
        <v>14.1</v>
      </c>
      <c r="D657" t="s">
        <v>9</v>
      </c>
    </row>
    <row r="658" spans="1:4">
      <c r="A658" s="1">
        <v>43812.931956018518</v>
      </c>
      <c r="B658">
        <v>1238.5</v>
      </c>
      <c r="C658">
        <v>14.1</v>
      </c>
      <c r="D658" t="s">
        <v>9</v>
      </c>
    </row>
    <row r="659" spans="1:4">
      <c r="A659" s="1">
        <v>43812.932650462964</v>
      </c>
      <c r="B659">
        <v>1239.5</v>
      </c>
      <c r="C659">
        <v>14.2</v>
      </c>
      <c r="D659" t="s">
        <v>10</v>
      </c>
    </row>
    <row r="660" spans="1:4">
      <c r="A660" s="1">
        <v>43812.933344907404</v>
      </c>
      <c r="B660">
        <v>1239</v>
      </c>
      <c r="C660">
        <v>14.2</v>
      </c>
      <c r="D660" t="s">
        <v>10</v>
      </c>
    </row>
    <row r="661" spans="1:4">
      <c r="A661" s="1">
        <v>43812.934039351851</v>
      </c>
      <c r="B661">
        <v>1240</v>
      </c>
      <c r="C661">
        <v>14.2</v>
      </c>
      <c r="D661" t="s">
        <v>10</v>
      </c>
    </row>
    <row r="662" spans="1:4">
      <c r="A662" s="1">
        <v>43812.934733796297</v>
      </c>
      <c r="B662">
        <v>1240.5</v>
      </c>
      <c r="C662">
        <v>14.2</v>
      </c>
      <c r="D662" t="s">
        <v>10</v>
      </c>
    </row>
    <row r="663" spans="1:4">
      <c r="A663" s="1">
        <v>43812.935428240744</v>
      </c>
      <c r="B663">
        <v>1240</v>
      </c>
      <c r="C663">
        <v>14.2</v>
      </c>
      <c r="D663" t="s">
        <v>10</v>
      </c>
    </row>
    <row r="664" spans="1:4">
      <c r="A664" s="1">
        <v>43812.936122685183</v>
      </c>
      <c r="B664">
        <v>1238</v>
      </c>
      <c r="C664">
        <v>14.2</v>
      </c>
      <c r="D664" t="s">
        <v>10</v>
      </c>
    </row>
    <row r="665" spans="1:4">
      <c r="A665" s="1">
        <v>43812.93681712963</v>
      </c>
      <c r="B665">
        <v>1238</v>
      </c>
      <c r="C665">
        <v>14.1</v>
      </c>
      <c r="D665" t="s">
        <v>10</v>
      </c>
    </row>
    <row r="666" spans="1:4">
      <c r="A666" s="1">
        <v>43812.937511574077</v>
      </c>
      <c r="B666">
        <v>1240</v>
      </c>
      <c r="C666">
        <v>14.2</v>
      </c>
      <c r="D666" t="s">
        <v>10</v>
      </c>
    </row>
    <row r="667" spans="1:4">
      <c r="A667" s="1">
        <v>43812.938206018516</v>
      </c>
      <c r="B667">
        <v>1236</v>
      </c>
      <c r="C667">
        <v>14.2</v>
      </c>
      <c r="D667" t="s">
        <v>10</v>
      </c>
    </row>
    <row r="668" spans="1:4">
      <c r="A668" s="1">
        <v>43812.938900462963</v>
      </c>
      <c r="B668">
        <v>1240.5</v>
      </c>
      <c r="C668">
        <v>14.2</v>
      </c>
      <c r="D668" t="s">
        <v>10</v>
      </c>
    </row>
    <row r="669" spans="1:4">
      <c r="A669" s="1">
        <v>43812.93959490741</v>
      </c>
      <c r="B669">
        <v>1237</v>
      </c>
      <c r="C669">
        <v>14.2</v>
      </c>
      <c r="D669" t="s">
        <v>10</v>
      </c>
    </row>
    <row r="670" spans="1:4">
      <c r="A670" s="1">
        <v>43812.940289351849</v>
      </c>
      <c r="B670">
        <v>1237</v>
      </c>
      <c r="C670">
        <v>14.2</v>
      </c>
      <c r="D670" t="s">
        <v>10</v>
      </c>
    </row>
    <row r="671" spans="1:4">
      <c r="A671" s="1">
        <v>43812.940983796296</v>
      </c>
      <c r="B671">
        <v>1234.5</v>
      </c>
      <c r="C671">
        <v>14.2</v>
      </c>
      <c r="D671" t="s">
        <v>10</v>
      </c>
    </row>
    <row r="672" spans="1:4">
      <c r="A672" s="1">
        <v>43812.941678240742</v>
      </c>
      <c r="B672">
        <v>1243</v>
      </c>
      <c r="C672">
        <v>14.2</v>
      </c>
      <c r="D672" t="s">
        <v>10</v>
      </c>
    </row>
    <row r="673" spans="1:4">
      <c r="A673" s="1">
        <v>43812.942372685182</v>
      </c>
      <c r="B673">
        <v>1241.5</v>
      </c>
      <c r="C673">
        <v>14.2</v>
      </c>
      <c r="D673" t="s">
        <v>10</v>
      </c>
    </row>
    <row r="674" spans="1:4">
      <c r="A674" s="1">
        <v>43812.943067129629</v>
      </c>
      <c r="B674">
        <v>1246.5</v>
      </c>
      <c r="C674">
        <v>14.2</v>
      </c>
      <c r="D674" t="s">
        <v>10</v>
      </c>
    </row>
    <row r="675" spans="1:4">
      <c r="A675" s="1">
        <v>43812.943761574075</v>
      </c>
      <c r="B675">
        <v>1242.5</v>
      </c>
      <c r="C675">
        <v>14.2</v>
      </c>
      <c r="D675" t="s">
        <v>10</v>
      </c>
    </row>
    <row r="676" spans="1:4">
      <c r="A676" s="1">
        <v>43812.944456018522</v>
      </c>
      <c r="B676">
        <v>1246</v>
      </c>
      <c r="C676">
        <v>14.2</v>
      </c>
      <c r="D676" t="s">
        <v>10</v>
      </c>
    </row>
    <row r="677" spans="1:4">
      <c r="A677" s="1">
        <v>43812.945150462961</v>
      </c>
      <c r="B677">
        <v>1240</v>
      </c>
      <c r="C677">
        <v>14.2</v>
      </c>
      <c r="D677" t="s">
        <v>10</v>
      </c>
    </row>
    <row r="678" spans="1:4">
      <c r="A678" s="1">
        <v>43812.945844907408</v>
      </c>
      <c r="B678">
        <v>1239.5</v>
      </c>
      <c r="C678">
        <v>14.2</v>
      </c>
      <c r="D678" t="s">
        <v>10</v>
      </c>
    </row>
    <row r="679" spans="1:4">
      <c r="A679" s="1">
        <v>43812.946539351855</v>
      </c>
      <c r="B679">
        <v>1240.5</v>
      </c>
      <c r="C679">
        <v>14.2</v>
      </c>
      <c r="D679" t="s">
        <v>10</v>
      </c>
    </row>
    <row r="680" spans="1:4">
      <c r="A680" s="1">
        <v>43812.947233796294</v>
      </c>
      <c r="B680">
        <v>1239.5</v>
      </c>
      <c r="C680">
        <v>14.2</v>
      </c>
      <c r="D680" t="s">
        <v>10</v>
      </c>
    </row>
    <row r="681" spans="1:4">
      <c r="A681" s="1">
        <v>43812.947928240741</v>
      </c>
      <c r="B681">
        <v>1237.5</v>
      </c>
      <c r="C681">
        <v>14.2</v>
      </c>
      <c r="D681" t="s">
        <v>10</v>
      </c>
    </row>
    <row r="682" spans="1:4">
      <c r="A682" s="1">
        <v>43812.948622685188</v>
      </c>
      <c r="B682">
        <v>1243</v>
      </c>
      <c r="C682">
        <v>14.2</v>
      </c>
      <c r="D682" t="s">
        <v>10</v>
      </c>
    </row>
    <row r="683" spans="1:4">
      <c r="A683" s="1">
        <v>43812.949317129627</v>
      </c>
      <c r="B683">
        <v>1237</v>
      </c>
      <c r="C683">
        <v>14.2</v>
      </c>
      <c r="D683" t="s">
        <v>10</v>
      </c>
    </row>
    <row r="684" spans="1:4">
      <c r="A684" s="1">
        <v>43812.950011574074</v>
      </c>
      <c r="B684">
        <v>1238</v>
      </c>
      <c r="C684">
        <v>14.2</v>
      </c>
      <c r="D684" t="s">
        <v>10</v>
      </c>
    </row>
    <row r="685" spans="1:4">
      <c r="A685" s="1">
        <v>43812.950706018521</v>
      </c>
      <c r="B685">
        <v>1242</v>
      </c>
      <c r="C685">
        <v>14.2</v>
      </c>
      <c r="D685" t="s">
        <v>10</v>
      </c>
    </row>
    <row r="686" spans="1:4">
      <c r="A686" s="1">
        <v>43812.95140046296</v>
      </c>
      <c r="B686">
        <v>1240.5</v>
      </c>
      <c r="C686">
        <v>14.2</v>
      </c>
      <c r="D686" t="s">
        <v>10</v>
      </c>
    </row>
    <row r="687" spans="1:4">
      <c r="A687" s="1">
        <v>43812.952094907407</v>
      </c>
      <c r="B687">
        <v>1239</v>
      </c>
      <c r="C687">
        <v>14.2</v>
      </c>
      <c r="D687" t="s">
        <v>10</v>
      </c>
    </row>
    <row r="688" spans="1:4">
      <c r="A688" s="1">
        <v>43812.952789351853</v>
      </c>
      <c r="B688">
        <v>1239.5</v>
      </c>
      <c r="C688">
        <v>14.2</v>
      </c>
      <c r="D688" t="s">
        <v>10</v>
      </c>
    </row>
    <row r="689" spans="1:4">
      <c r="A689" s="1">
        <v>43812.953483796293</v>
      </c>
      <c r="B689">
        <v>1240</v>
      </c>
      <c r="C689">
        <v>14.2</v>
      </c>
      <c r="D689" t="s">
        <v>10</v>
      </c>
    </row>
    <row r="690" spans="1:4">
      <c r="A690" s="1">
        <v>43812.95417824074</v>
      </c>
      <c r="B690">
        <v>1237</v>
      </c>
      <c r="C690">
        <v>14.2</v>
      </c>
      <c r="D690" t="s">
        <v>10</v>
      </c>
    </row>
    <row r="691" spans="1:4">
      <c r="A691" s="1">
        <v>43812.954872685186</v>
      </c>
      <c r="B691">
        <v>1240</v>
      </c>
      <c r="C691">
        <v>14.2</v>
      </c>
      <c r="D691" t="s">
        <v>10</v>
      </c>
    </row>
    <row r="692" spans="1:4">
      <c r="A692" s="1">
        <v>43812.955567129633</v>
      </c>
      <c r="B692">
        <v>1236</v>
      </c>
      <c r="C692">
        <v>14.2</v>
      </c>
      <c r="D692" t="s">
        <v>10</v>
      </c>
    </row>
    <row r="693" spans="1:4">
      <c r="A693" s="1">
        <v>43812.956261574072</v>
      </c>
      <c r="B693">
        <v>1232.5</v>
      </c>
      <c r="C693">
        <v>14.2</v>
      </c>
      <c r="D693" t="s">
        <v>10</v>
      </c>
    </row>
    <row r="694" spans="1:4">
      <c r="A694" s="1">
        <v>43812.956956018519</v>
      </c>
      <c r="B694">
        <v>1235.5</v>
      </c>
      <c r="C694">
        <v>14.3</v>
      </c>
      <c r="D694" t="s">
        <v>10</v>
      </c>
    </row>
    <row r="695" spans="1:4">
      <c r="A695" s="1">
        <v>43812.957650462966</v>
      </c>
      <c r="B695">
        <v>1239</v>
      </c>
      <c r="C695">
        <v>14.3</v>
      </c>
      <c r="D695" t="s">
        <v>10</v>
      </c>
    </row>
    <row r="696" spans="1:4">
      <c r="A696" s="1">
        <v>43812.958344907405</v>
      </c>
      <c r="B696">
        <v>1251</v>
      </c>
      <c r="C696">
        <v>14.3</v>
      </c>
      <c r="D696" t="s">
        <v>10</v>
      </c>
    </row>
    <row r="697" spans="1:4">
      <c r="A697" s="1">
        <v>43812.959039351852</v>
      </c>
      <c r="B697">
        <v>1240</v>
      </c>
      <c r="C697">
        <v>14.3</v>
      </c>
      <c r="D697" t="s">
        <v>10</v>
      </c>
    </row>
    <row r="698" spans="1:4">
      <c r="A698" s="1">
        <v>43812.959733796299</v>
      </c>
      <c r="B698">
        <v>1235</v>
      </c>
      <c r="C698">
        <v>14.3</v>
      </c>
      <c r="D698" t="s">
        <v>10</v>
      </c>
    </row>
    <row r="699" spans="1:4">
      <c r="A699" s="1">
        <v>43812.960428240738</v>
      </c>
      <c r="B699">
        <v>1238</v>
      </c>
      <c r="C699">
        <v>14.3</v>
      </c>
      <c r="D699" t="s">
        <v>10</v>
      </c>
    </row>
    <row r="700" spans="1:4">
      <c r="A700" s="1">
        <v>43812.961122685185</v>
      </c>
      <c r="B700">
        <v>1242.5</v>
      </c>
      <c r="C700">
        <v>14.3</v>
      </c>
      <c r="D700" t="s">
        <v>10</v>
      </c>
    </row>
    <row r="701" spans="1:4">
      <c r="A701" s="1">
        <v>43812.961817129632</v>
      </c>
      <c r="B701">
        <v>1244</v>
      </c>
      <c r="C701">
        <v>14.3</v>
      </c>
      <c r="D701" t="s">
        <v>10</v>
      </c>
    </row>
    <row r="702" spans="1:4">
      <c r="A702" s="1">
        <v>43812.962511574071</v>
      </c>
      <c r="B702">
        <v>1243</v>
      </c>
      <c r="C702">
        <v>14.3</v>
      </c>
      <c r="D702" t="s">
        <v>10</v>
      </c>
    </row>
    <row r="703" spans="1:4">
      <c r="A703" s="1">
        <v>43812.963206018518</v>
      </c>
      <c r="B703">
        <v>1251</v>
      </c>
      <c r="C703">
        <v>14.3</v>
      </c>
      <c r="D703" t="s">
        <v>10</v>
      </c>
    </row>
    <row r="704" spans="1:4">
      <c r="A704" s="1">
        <v>43812.963900462964</v>
      </c>
      <c r="B704">
        <v>1241</v>
      </c>
      <c r="C704">
        <v>14.3</v>
      </c>
      <c r="D704" t="s">
        <v>10</v>
      </c>
    </row>
    <row r="705" spans="1:4">
      <c r="A705" s="1">
        <v>43812.964594907404</v>
      </c>
      <c r="B705">
        <v>1236</v>
      </c>
      <c r="C705">
        <v>14.3</v>
      </c>
      <c r="D705" t="s">
        <v>10</v>
      </c>
    </row>
    <row r="706" spans="1:4">
      <c r="A706" s="1">
        <v>43812.965289351851</v>
      </c>
      <c r="B706">
        <v>1238.5</v>
      </c>
      <c r="C706">
        <v>14.3</v>
      </c>
      <c r="D706" t="s">
        <v>10</v>
      </c>
    </row>
    <row r="707" spans="1:4">
      <c r="A707" s="1">
        <v>43812.965983796297</v>
      </c>
      <c r="B707">
        <v>1241.5</v>
      </c>
      <c r="C707">
        <v>14.3</v>
      </c>
      <c r="D707" t="s">
        <v>10</v>
      </c>
    </row>
    <row r="708" spans="1:4">
      <c r="A708" s="1">
        <v>43812.966678240744</v>
      </c>
      <c r="B708">
        <v>1240</v>
      </c>
      <c r="C708">
        <v>14.3</v>
      </c>
      <c r="D708" t="s">
        <v>10</v>
      </c>
    </row>
    <row r="709" spans="1:4">
      <c r="A709" s="1">
        <v>43812.967372685183</v>
      </c>
      <c r="B709">
        <v>1243</v>
      </c>
      <c r="C709">
        <v>14.3</v>
      </c>
      <c r="D709" t="s">
        <v>10</v>
      </c>
    </row>
    <row r="710" spans="1:4">
      <c r="A710" s="1">
        <v>43812.96806712963</v>
      </c>
      <c r="B710">
        <v>1234.5</v>
      </c>
      <c r="C710">
        <v>14.3</v>
      </c>
      <c r="D710" t="s">
        <v>10</v>
      </c>
    </row>
    <row r="711" spans="1:4">
      <c r="A711" s="1">
        <v>43812.968761574077</v>
      </c>
      <c r="B711">
        <v>1241.5</v>
      </c>
      <c r="C711">
        <v>14.3</v>
      </c>
      <c r="D711" t="s">
        <v>10</v>
      </c>
    </row>
    <row r="712" spans="1:4">
      <c r="A712" s="1">
        <v>43812.969456018516</v>
      </c>
      <c r="B712">
        <v>1245</v>
      </c>
      <c r="C712">
        <v>14.3</v>
      </c>
      <c r="D712" t="s">
        <v>10</v>
      </c>
    </row>
    <row r="713" spans="1:4">
      <c r="A713" s="1">
        <v>43812.970150462963</v>
      </c>
      <c r="B713">
        <v>1243</v>
      </c>
      <c r="C713">
        <v>14.3</v>
      </c>
      <c r="D713" t="s">
        <v>10</v>
      </c>
    </row>
    <row r="714" spans="1:4">
      <c r="A714" s="1">
        <v>43812.97084490741</v>
      </c>
      <c r="B714">
        <v>1244</v>
      </c>
      <c r="C714">
        <v>14.3</v>
      </c>
      <c r="D714" t="s">
        <v>10</v>
      </c>
    </row>
    <row r="715" spans="1:4">
      <c r="A715" s="1">
        <v>43812.971539351849</v>
      </c>
      <c r="B715">
        <v>1240.5</v>
      </c>
      <c r="C715">
        <v>14.3</v>
      </c>
      <c r="D715" t="s">
        <v>10</v>
      </c>
    </row>
    <row r="716" spans="1:4">
      <c r="A716" s="1">
        <v>43812.972233796296</v>
      </c>
      <c r="B716">
        <v>1241</v>
      </c>
      <c r="C716">
        <v>14.3</v>
      </c>
      <c r="D716" t="s">
        <v>10</v>
      </c>
    </row>
    <row r="717" spans="1:4">
      <c r="A717" s="1">
        <v>43812.972928240742</v>
      </c>
      <c r="B717">
        <v>1239</v>
      </c>
      <c r="C717">
        <v>14.3</v>
      </c>
      <c r="D717" t="s">
        <v>10</v>
      </c>
    </row>
    <row r="718" spans="1:4">
      <c r="A718" s="1">
        <v>43812.973622685182</v>
      </c>
      <c r="B718">
        <v>1242.5</v>
      </c>
      <c r="C718">
        <v>14.3</v>
      </c>
      <c r="D718" t="s">
        <v>10</v>
      </c>
    </row>
    <row r="719" spans="1:4">
      <c r="A719" s="1">
        <v>43812.974317129629</v>
      </c>
      <c r="B719">
        <v>1243.5</v>
      </c>
      <c r="C719">
        <v>14.3</v>
      </c>
      <c r="D719" t="s">
        <v>10</v>
      </c>
    </row>
    <row r="720" spans="1:4">
      <c r="A720" s="1">
        <v>43812.975011574075</v>
      </c>
      <c r="B720">
        <v>1234.5</v>
      </c>
      <c r="C720">
        <v>14.3</v>
      </c>
      <c r="D720" t="s">
        <v>10</v>
      </c>
    </row>
    <row r="721" spans="1:4">
      <c r="A721" s="1">
        <v>43812.975706018522</v>
      </c>
      <c r="B721">
        <v>1228.5</v>
      </c>
      <c r="C721">
        <v>14.3</v>
      </c>
      <c r="D721" t="s">
        <v>10</v>
      </c>
    </row>
    <row r="722" spans="1:4">
      <c r="A722" s="1">
        <v>43812.976400462961</v>
      </c>
      <c r="B722">
        <v>1236</v>
      </c>
      <c r="C722">
        <v>14.3</v>
      </c>
      <c r="D722" t="s">
        <v>10</v>
      </c>
    </row>
    <row r="723" spans="1:4">
      <c r="A723" s="1">
        <v>43812.977094907408</v>
      </c>
      <c r="B723">
        <v>1238</v>
      </c>
      <c r="C723">
        <v>14.3</v>
      </c>
      <c r="D723" t="s">
        <v>10</v>
      </c>
    </row>
    <row r="724" spans="1:4">
      <c r="A724" s="1">
        <v>43812.977800925924</v>
      </c>
      <c r="B724">
        <v>1236</v>
      </c>
      <c r="C724">
        <v>14.3</v>
      </c>
      <c r="D724" t="s">
        <v>10</v>
      </c>
    </row>
    <row r="725" spans="1:4">
      <c r="A725" s="1">
        <v>43812.978483796294</v>
      </c>
      <c r="B725">
        <v>1239.5</v>
      </c>
      <c r="C725">
        <v>14.3</v>
      </c>
      <c r="D725" t="s">
        <v>10</v>
      </c>
    </row>
    <row r="726" spans="1:4">
      <c r="A726" s="1">
        <v>43812.979189814818</v>
      </c>
      <c r="B726">
        <v>1237</v>
      </c>
      <c r="C726">
        <v>14.3</v>
      </c>
      <c r="D726" t="s">
        <v>10</v>
      </c>
    </row>
    <row r="727" spans="1:4">
      <c r="A727" s="1">
        <v>43812.979872685188</v>
      </c>
      <c r="B727">
        <v>1238</v>
      </c>
      <c r="C727">
        <v>14.3</v>
      </c>
      <c r="D727" t="s">
        <v>10</v>
      </c>
    </row>
    <row r="728" spans="1:4">
      <c r="A728" s="1">
        <v>43812.980578703704</v>
      </c>
      <c r="B728">
        <v>1243.5</v>
      </c>
      <c r="C728">
        <v>14.3</v>
      </c>
      <c r="D728" t="s">
        <v>10</v>
      </c>
    </row>
    <row r="729" spans="1:4">
      <c r="A729" s="1">
        <v>43812.981261574074</v>
      </c>
      <c r="B729">
        <v>1233.5</v>
      </c>
      <c r="C729">
        <v>14.3</v>
      </c>
      <c r="D729" t="s">
        <v>10</v>
      </c>
    </row>
    <row r="730" spans="1:4">
      <c r="A730" s="1">
        <v>43812.98196759259</v>
      </c>
      <c r="B730">
        <v>1233</v>
      </c>
      <c r="C730">
        <v>14.3</v>
      </c>
      <c r="D730" t="s">
        <v>10</v>
      </c>
    </row>
    <row r="731" spans="1:4">
      <c r="A731" s="1">
        <v>43812.982662037037</v>
      </c>
      <c r="B731">
        <v>1235</v>
      </c>
      <c r="C731">
        <v>14.3</v>
      </c>
      <c r="D731" t="s">
        <v>10</v>
      </c>
    </row>
    <row r="732" spans="1:4">
      <c r="A732" s="1">
        <v>43812.983344907407</v>
      </c>
      <c r="B732">
        <v>1240.5</v>
      </c>
      <c r="C732">
        <v>14.3</v>
      </c>
      <c r="D732" t="s">
        <v>10</v>
      </c>
    </row>
    <row r="733" spans="1:4">
      <c r="A733" s="1">
        <v>43812.984050925923</v>
      </c>
      <c r="B733">
        <v>1233.5</v>
      </c>
      <c r="C733">
        <v>14.3</v>
      </c>
      <c r="D733" t="s">
        <v>9</v>
      </c>
    </row>
    <row r="734" spans="1:4">
      <c r="A734" s="1">
        <v>43812.98474537037</v>
      </c>
      <c r="B734">
        <v>1259</v>
      </c>
      <c r="C734">
        <v>14.3</v>
      </c>
      <c r="D734" t="s">
        <v>10</v>
      </c>
    </row>
    <row r="735" spans="1:4">
      <c r="A735" s="1">
        <v>43812.985439814816</v>
      </c>
      <c r="B735">
        <v>1241</v>
      </c>
      <c r="C735">
        <v>14.3</v>
      </c>
      <c r="D735" t="s">
        <v>10</v>
      </c>
    </row>
    <row r="736" spans="1:4">
      <c r="A736" s="1">
        <v>43812.986134259256</v>
      </c>
      <c r="B736">
        <v>1243.5</v>
      </c>
      <c r="C736">
        <v>14.3</v>
      </c>
      <c r="D736" t="s">
        <v>10</v>
      </c>
    </row>
    <row r="737" spans="1:4">
      <c r="A737" s="1">
        <v>43812.986828703702</v>
      </c>
      <c r="B737">
        <v>1240.5</v>
      </c>
      <c r="C737">
        <v>14.3</v>
      </c>
      <c r="D737" t="s">
        <v>10</v>
      </c>
    </row>
    <row r="738" spans="1:4">
      <c r="A738" s="1">
        <v>43812.987523148149</v>
      </c>
      <c r="B738">
        <v>1246</v>
      </c>
      <c r="C738">
        <v>14.3</v>
      </c>
      <c r="D738" t="s">
        <v>10</v>
      </c>
    </row>
    <row r="739" spans="1:4">
      <c r="A739" s="1">
        <v>43812.988217592596</v>
      </c>
      <c r="B739">
        <v>1247.5</v>
      </c>
      <c r="C739">
        <v>14.4</v>
      </c>
      <c r="D739" t="s">
        <v>10</v>
      </c>
    </row>
    <row r="740" spans="1:4">
      <c r="A740" s="1">
        <v>43812.988912037035</v>
      </c>
      <c r="B740">
        <v>1252.5</v>
      </c>
      <c r="C740">
        <v>14.4</v>
      </c>
      <c r="D740" t="s">
        <v>10</v>
      </c>
    </row>
    <row r="741" spans="1:4">
      <c r="A741" s="1">
        <v>43812.989606481482</v>
      </c>
      <c r="B741">
        <v>1249</v>
      </c>
      <c r="C741">
        <v>14.4</v>
      </c>
      <c r="D741" t="s">
        <v>10</v>
      </c>
    </row>
    <row r="742" spans="1:4">
      <c r="A742" s="1">
        <v>43812.990300925929</v>
      </c>
      <c r="B742">
        <v>1248</v>
      </c>
      <c r="C742">
        <v>14.4</v>
      </c>
      <c r="D742" t="s">
        <v>10</v>
      </c>
    </row>
    <row r="743" spans="1:4">
      <c r="A743" s="1">
        <v>43812.990995370368</v>
      </c>
      <c r="B743">
        <v>1242.5</v>
      </c>
      <c r="C743">
        <v>14.4</v>
      </c>
      <c r="D743" t="s">
        <v>10</v>
      </c>
    </row>
    <row r="744" spans="1:4">
      <c r="A744" s="1">
        <v>43812.991689814815</v>
      </c>
      <c r="B744">
        <v>1243.5</v>
      </c>
      <c r="C744">
        <v>14.4</v>
      </c>
      <c r="D744" t="s">
        <v>10</v>
      </c>
    </row>
    <row r="745" spans="1:4">
      <c r="A745" s="1">
        <v>43812.992384259262</v>
      </c>
      <c r="B745">
        <v>1245.5</v>
      </c>
      <c r="C745">
        <v>14.4</v>
      </c>
      <c r="D745" t="s">
        <v>10</v>
      </c>
    </row>
    <row r="746" spans="1:4">
      <c r="A746" s="1">
        <v>43812.993078703701</v>
      </c>
      <c r="B746">
        <v>1246.5</v>
      </c>
      <c r="C746">
        <v>14.4</v>
      </c>
      <c r="D746" t="s">
        <v>10</v>
      </c>
    </row>
    <row r="747" spans="1:4">
      <c r="A747" s="1">
        <v>43812.993773148148</v>
      </c>
      <c r="B747">
        <v>1246.5</v>
      </c>
      <c r="C747">
        <v>14.4</v>
      </c>
      <c r="D747" t="s">
        <v>10</v>
      </c>
    </row>
    <row r="748" spans="1:4">
      <c r="A748" s="1">
        <v>43812.994467592594</v>
      </c>
      <c r="B748">
        <v>1247</v>
      </c>
      <c r="C748">
        <v>14.4</v>
      </c>
      <c r="D748" t="s">
        <v>10</v>
      </c>
    </row>
    <row r="749" spans="1:4">
      <c r="A749" s="1">
        <v>43812.995162037034</v>
      </c>
      <c r="B749">
        <v>1246</v>
      </c>
      <c r="C749">
        <v>14.4</v>
      </c>
      <c r="D749" t="s">
        <v>10</v>
      </c>
    </row>
    <row r="750" spans="1:4">
      <c r="A750" s="1">
        <v>43812.995856481481</v>
      </c>
      <c r="B750">
        <v>1244.5</v>
      </c>
      <c r="C750">
        <v>14.5</v>
      </c>
      <c r="D750" t="s">
        <v>10</v>
      </c>
    </row>
    <row r="751" spans="1:4">
      <c r="A751" s="1">
        <v>43812.996550925927</v>
      </c>
      <c r="B751">
        <v>1250.5</v>
      </c>
      <c r="C751">
        <v>14.5</v>
      </c>
      <c r="D751" t="s">
        <v>10</v>
      </c>
    </row>
    <row r="752" spans="1:4">
      <c r="A752" s="1">
        <v>43812.997245370374</v>
      </c>
      <c r="B752">
        <v>1241</v>
      </c>
      <c r="C752">
        <v>14.5</v>
      </c>
      <c r="D752" t="s">
        <v>10</v>
      </c>
    </row>
    <row r="753" spans="1:4">
      <c r="A753" s="1">
        <v>43812.997939814813</v>
      </c>
      <c r="B753">
        <v>1249</v>
      </c>
      <c r="C753">
        <v>14.5</v>
      </c>
      <c r="D753" t="s">
        <v>10</v>
      </c>
    </row>
    <row r="754" spans="1:4">
      <c r="A754" s="1">
        <v>43812.99863425926</v>
      </c>
      <c r="B754">
        <v>1249</v>
      </c>
      <c r="C754">
        <v>14.5</v>
      </c>
      <c r="D754" t="s">
        <v>10</v>
      </c>
    </row>
    <row r="755" spans="1:4">
      <c r="A755" s="1">
        <v>43812.999328703707</v>
      </c>
      <c r="B755">
        <v>1245.5</v>
      </c>
      <c r="C755">
        <v>14.5</v>
      </c>
      <c r="D755" t="s">
        <v>10</v>
      </c>
    </row>
    <row r="756" spans="1:4">
      <c r="A756" s="1">
        <v>43813.000023148146</v>
      </c>
      <c r="B756">
        <v>1254.5</v>
      </c>
      <c r="C756">
        <v>14.5</v>
      </c>
      <c r="D756" t="s">
        <v>10</v>
      </c>
    </row>
    <row r="757" spans="1:4">
      <c r="A757" s="1">
        <v>43813.000717592593</v>
      </c>
      <c r="B757">
        <v>1247</v>
      </c>
      <c r="C757">
        <v>14.5</v>
      </c>
      <c r="D757" t="s">
        <v>10</v>
      </c>
    </row>
    <row r="758" spans="1:4">
      <c r="A758" s="1">
        <v>43813.00141203704</v>
      </c>
      <c r="B758">
        <v>1248</v>
      </c>
      <c r="C758">
        <v>14.5</v>
      </c>
      <c r="D758" t="s">
        <v>10</v>
      </c>
    </row>
    <row r="759" spans="1:4">
      <c r="A759" s="1">
        <v>43813.002106481479</v>
      </c>
      <c r="B759">
        <v>1250.5</v>
      </c>
      <c r="C759">
        <v>14.5</v>
      </c>
      <c r="D759" t="s">
        <v>10</v>
      </c>
    </row>
    <row r="760" spans="1:4">
      <c r="A760" s="1">
        <v>43813.002800925926</v>
      </c>
      <c r="B760">
        <v>1254.5</v>
      </c>
      <c r="C760">
        <v>14.5</v>
      </c>
      <c r="D760" t="s">
        <v>10</v>
      </c>
    </row>
    <row r="761" spans="1:4">
      <c r="A761" s="1">
        <v>43813.003495370373</v>
      </c>
      <c r="B761">
        <v>1245</v>
      </c>
      <c r="C761">
        <v>14.5</v>
      </c>
      <c r="D761" t="s">
        <v>10</v>
      </c>
    </row>
    <row r="762" spans="1:4">
      <c r="A762" s="1">
        <v>43813.004189814812</v>
      </c>
      <c r="B762">
        <v>1249.5</v>
      </c>
      <c r="C762">
        <v>14.5</v>
      </c>
      <c r="D762" t="s">
        <v>10</v>
      </c>
    </row>
    <row r="763" spans="1:4">
      <c r="A763" s="1">
        <v>43813.004884259259</v>
      </c>
      <c r="B763">
        <v>1244</v>
      </c>
      <c r="C763">
        <v>14.5</v>
      </c>
      <c r="D763" t="s">
        <v>10</v>
      </c>
    </row>
    <row r="764" spans="1:4">
      <c r="A764" s="1">
        <v>43813.005578703705</v>
      </c>
      <c r="B764">
        <v>1254</v>
      </c>
      <c r="C764">
        <v>14.5</v>
      </c>
      <c r="D764" t="s">
        <v>10</v>
      </c>
    </row>
    <row r="765" spans="1:4">
      <c r="A765" s="1">
        <v>43813.006273148145</v>
      </c>
      <c r="B765">
        <v>1241.5</v>
      </c>
      <c r="C765">
        <v>14.6</v>
      </c>
      <c r="D765" t="s">
        <v>10</v>
      </c>
    </row>
    <row r="766" spans="1:4">
      <c r="A766" s="1">
        <v>43813.006967592592</v>
      </c>
      <c r="B766">
        <v>1249.5</v>
      </c>
      <c r="C766">
        <v>14.6</v>
      </c>
      <c r="D766" t="s">
        <v>10</v>
      </c>
    </row>
    <row r="767" spans="1:4">
      <c r="A767" s="1">
        <v>43813.007662037038</v>
      </c>
      <c r="B767">
        <v>1249.5</v>
      </c>
      <c r="C767">
        <v>14.6</v>
      </c>
      <c r="D767" t="s">
        <v>10</v>
      </c>
    </row>
    <row r="768" spans="1:4">
      <c r="A768" s="1">
        <v>43813.008356481485</v>
      </c>
      <c r="B768">
        <v>1249.5</v>
      </c>
      <c r="C768">
        <v>14.6</v>
      </c>
      <c r="D768" t="s">
        <v>10</v>
      </c>
    </row>
    <row r="769" spans="1:4">
      <c r="A769" s="1">
        <v>43813.009050925924</v>
      </c>
      <c r="B769">
        <v>1242.5</v>
      </c>
      <c r="C769">
        <v>14.6</v>
      </c>
      <c r="D769" t="s">
        <v>10</v>
      </c>
    </row>
    <row r="770" spans="1:4">
      <c r="A770" s="1">
        <v>43813.009745370371</v>
      </c>
      <c r="B770">
        <v>1251</v>
      </c>
      <c r="C770">
        <v>14.6</v>
      </c>
      <c r="D770" t="s">
        <v>10</v>
      </c>
    </row>
    <row r="771" spans="1:4">
      <c r="A771" s="1">
        <v>43813.010439814818</v>
      </c>
      <c r="B771">
        <v>1249.5</v>
      </c>
      <c r="C771">
        <v>14.6</v>
      </c>
      <c r="D771" t="s">
        <v>10</v>
      </c>
    </row>
    <row r="772" spans="1:4">
      <c r="A772" s="1">
        <v>43813.011134259257</v>
      </c>
      <c r="B772">
        <v>1250.5</v>
      </c>
      <c r="C772">
        <v>14.6</v>
      </c>
      <c r="D772" t="s">
        <v>10</v>
      </c>
    </row>
    <row r="773" spans="1:4">
      <c r="A773" s="1">
        <v>43813.011828703704</v>
      </c>
      <c r="B773">
        <v>1255</v>
      </c>
      <c r="C773">
        <v>14.6</v>
      </c>
      <c r="D773" t="s">
        <v>10</v>
      </c>
    </row>
    <row r="774" spans="1:4">
      <c r="A774" s="1">
        <v>43813.012523148151</v>
      </c>
      <c r="B774">
        <v>1249.5</v>
      </c>
      <c r="C774">
        <v>14.6</v>
      </c>
      <c r="D774" t="s">
        <v>10</v>
      </c>
    </row>
    <row r="775" spans="1:4">
      <c r="A775" s="1">
        <v>43813.01321759259</v>
      </c>
      <c r="B775">
        <v>1252.5</v>
      </c>
      <c r="C775">
        <v>14.5</v>
      </c>
      <c r="D775" t="s">
        <v>11</v>
      </c>
    </row>
    <row r="776" spans="1:4">
      <c r="A776" s="1">
        <v>43813.013912037037</v>
      </c>
      <c r="B776">
        <v>1247.5</v>
      </c>
      <c r="C776">
        <v>14.4</v>
      </c>
      <c r="D776" t="s">
        <v>11</v>
      </c>
    </row>
    <row r="777" spans="1:4">
      <c r="A777" s="1">
        <v>43813.014606481483</v>
      </c>
      <c r="B777">
        <v>1248.5</v>
      </c>
      <c r="C777">
        <v>14.3</v>
      </c>
      <c r="D777" t="s">
        <v>11</v>
      </c>
    </row>
    <row r="778" spans="1:4">
      <c r="A778" s="1">
        <v>43813.015300925923</v>
      </c>
      <c r="B778">
        <v>1241</v>
      </c>
      <c r="C778">
        <v>14.1</v>
      </c>
      <c r="D778" t="s">
        <v>11</v>
      </c>
    </row>
    <row r="779" spans="1:4">
      <c r="A779" s="1">
        <v>43813.01599537037</v>
      </c>
      <c r="B779">
        <v>1242.5</v>
      </c>
      <c r="C779">
        <v>14</v>
      </c>
      <c r="D779" t="s">
        <v>10</v>
      </c>
    </row>
    <row r="780" spans="1:4">
      <c r="A780" s="1">
        <v>43813.016689814816</v>
      </c>
      <c r="B780">
        <v>1241</v>
      </c>
      <c r="C780">
        <v>13.9</v>
      </c>
      <c r="D780" t="s">
        <v>10</v>
      </c>
    </row>
    <row r="781" spans="1:4">
      <c r="A781" s="1">
        <v>43813.017384259256</v>
      </c>
      <c r="B781">
        <v>1238</v>
      </c>
      <c r="C781">
        <v>13.9</v>
      </c>
      <c r="D781" t="s">
        <v>10</v>
      </c>
    </row>
    <row r="782" spans="1:4">
      <c r="A782" s="1">
        <v>43813.018078703702</v>
      </c>
      <c r="B782">
        <v>1243.5</v>
      </c>
      <c r="C782">
        <v>13.8</v>
      </c>
      <c r="D782" t="s">
        <v>10</v>
      </c>
    </row>
    <row r="783" spans="1:4">
      <c r="A783" s="1">
        <v>43813.018773148149</v>
      </c>
      <c r="B783">
        <v>1232</v>
      </c>
      <c r="C783">
        <v>13.7</v>
      </c>
      <c r="D783" t="s">
        <v>9</v>
      </c>
    </row>
    <row r="784" spans="1:4">
      <c r="A784" s="1">
        <v>43813.019467592596</v>
      </c>
      <c r="B784">
        <v>1232</v>
      </c>
      <c r="C784">
        <v>13.7</v>
      </c>
      <c r="D784" t="s">
        <v>9</v>
      </c>
    </row>
    <row r="785" spans="1:4">
      <c r="A785" s="1">
        <v>43813.020162037035</v>
      </c>
      <c r="B785">
        <v>1238.5</v>
      </c>
      <c r="C785">
        <v>13.6</v>
      </c>
      <c r="D785" t="s">
        <v>9</v>
      </c>
    </row>
    <row r="786" spans="1:4">
      <c r="A786" s="1">
        <v>43813.020856481482</v>
      </c>
      <c r="B786">
        <v>1242.5</v>
      </c>
      <c r="C786">
        <v>13.6</v>
      </c>
      <c r="D786" t="s">
        <v>9</v>
      </c>
    </row>
    <row r="787" spans="1:4">
      <c r="A787" s="1">
        <v>43813.021550925929</v>
      </c>
      <c r="B787">
        <v>1230</v>
      </c>
      <c r="C787">
        <v>13.5</v>
      </c>
      <c r="D787" t="s">
        <v>9</v>
      </c>
    </row>
    <row r="788" spans="1:4">
      <c r="A788" s="1">
        <v>43813.022245370368</v>
      </c>
      <c r="B788">
        <v>1238</v>
      </c>
      <c r="C788">
        <v>13.5</v>
      </c>
      <c r="D788" t="s">
        <v>9</v>
      </c>
    </row>
    <row r="789" spans="1:4">
      <c r="A789" s="1">
        <v>43813.022939814815</v>
      </c>
      <c r="B789">
        <v>1229</v>
      </c>
      <c r="C789">
        <v>13.4</v>
      </c>
      <c r="D789" t="s">
        <v>8</v>
      </c>
    </row>
    <row r="790" spans="1:4">
      <c r="A790" s="1">
        <v>43813.023634259262</v>
      </c>
      <c r="B790">
        <v>1240</v>
      </c>
      <c r="C790">
        <v>13.4</v>
      </c>
      <c r="D790" t="s">
        <v>8</v>
      </c>
    </row>
    <row r="791" spans="1:4">
      <c r="A791" s="1">
        <v>43813.024328703701</v>
      </c>
      <c r="B791">
        <v>1240</v>
      </c>
      <c r="C791">
        <v>13.3</v>
      </c>
      <c r="D791" t="s">
        <v>8</v>
      </c>
    </row>
    <row r="792" spans="1:4">
      <c r="A792" s="1">
        <v>43813.025023148148</v>
      </c>
      <c r="B792">
        <v>1239</v>
      </c>
      <c r="C792">
        <v>13.3</v>
      </c>
      <c r="D792" t="s">
        <v>8</v>
      </c>
    </row>
    <row r="793" spans="1:4">
      <c r="A793" s="1">
        <v>43813.025717592594</v>
      </c>
      <c r="B793">
        <v>1233</v>
      </c>
      <c r="C793">
        <v>13.3</v>
      </c>
      <c r="D793" t="s">
        <v>8</v>
      </c>
    </row>
    <row r="794" spans="1:4">
      <c r="A794" s="1">
        <v>43813.026412037034</v>
      </c>
      <c r="B794">
        <v>1225</v>
      </c>
      <c r="C794">
        <v>13.3</v>
      </c>
      <c r="D794" t="s">
        <v>8</v>
      </c>
    </row>
    <row r="795" spans="1:4">
      <c r="A795" s="1">
        <v>43813.027106481481</v>
      </c>
      <c r="B795">
        <v>1236.5</v>
      </c>
      <c r="C795">
        <v>13.3</v>
      </c>
      <c r="D795" t="s">
        <v>8</v>
      </c>
    </row>
    <row r="796" spans="1:4">
      <c r="A796" s="1">
        <v>43813.027800925927</v>
      </c>
      <c r="B796">
        <v>1231.5</v>
      </c>
      <c r="C796">
        <v>13.2</v>
      </c>
      <c r="D796" t="s">
        <v>8</v>
      </c>
    </row>
    <row r="797" spans="1:4">
      <c r="A797" s="1">
        <v>43813.028495370374</v>
      </c>
      <c r="B797">
        <v>1238.5</v>
      </c>
      <c r="C797">
        <v>13.2</v>
      </c>
      <c r="D797" t="s">
        <v>8</v>
      </c>
    </row>
    <row r="798" spans="1:4">
      <c r="A798" s="1">
        <v>43813.029189814813</v>
      </c>
      <c r="B798">
        <v>1230.5</v>
      </c>
      <c r="C798">
        <v>13.2</v>
      </c>
      <c r="D798" t="s">
        <v>8</v>
      </c>
    </row>
    <row r="799" spans="1:4">
      <c r="A799" s="1">
        <v>43813.02988425926</v>
      </c>
      <c r="B799">
        <v>1239</v>
      </c>
      <c r="C799">
        <v>13.2</v>
      </c>
      <c r="D799" t="s">
        <v>8</v>
      </c>
    </row>
    <row r="800" spans="1:4">
      <c r="A800" s="1">
        <v>43813.030578703707</v>
      </c>
      <c r="B800">
        <v>1229</v>
      </c>
      <c r="C800">
        <v>13.2</v>
      </c>
      <c r="D800" t="s">
        <v>8</v>
      </c>
    </row>
    <row r="801" spans="1:4">
      <c r="A801" s="1">
        <v>43813.031273148146</v>
      </c>
      <c r="B801">
        <v>1232</v>
      </c>
      <c r="C801">
        <v>13.2</v>
      </c>
      <c r="D801" t="s">
        <v>7</v>
      </c>
    </row>
    <row r="802" spans="1:4">
      <c r="A802" s="1">
        <v>43813.031967592593</v>
      </c>
      <c r="B802">
        <v>1238</v>
      </c>
      <c r="C802">
        <v>13.1</v>
      </c>
      <c r="D802" t="s">
        <v>7</v>
      </c>
    </row>
    <row r="803" spans="1:4">
      <c r="A803" s="1">
        <v>43813.03266203704</v>
      </c>
      <c r="B803">
        <v>1229.5</v>
      </c>
      <c r="C803">
        <v>13.1</v>
      </c>
      <c r="D803" t="s">
        <v>7</v>
      </c>
    </row>
    <row r="804" spans="1:4">
      <c r="A804" s="1">
        <v>43813.033356481479</v>
      </c>
      <c r="B804">
        <v>1220.5</v>
      </c>
      <c r="C804">
        <v>13.1</v>
      </c>
      <c r="D804" t="s">
        <v>7</v>
      </c>
    </row>
    <row r="805" spans="1:4">
      <c r="A805" s="1">
        <v>43813.034050925926</v>
      </c>
      <c r="B805">
        <v>1229.5</v>
      </c>
      <c r="C805">
        <v>13.1</v>
      </c>
      <c r="D805" t="s">
        <v>7</v>
      </c>
    </row>
    <row r="806" spans="1:4">
      <c r="A806" s="1">
        <v>43813.034745370373</v>
      </c>
      <c r="B806">
        <v>1234</v>
      </c>
      <c r="C806">
        <v>13.1</v>
      </c>
      <c r="D806" t="s">
        <v>7</v>
      </c>
    </row>
    <row r="807" spans="1:4">
      <c r="A807" s="1">
        <v>43813.035439814812</v>
      </c>
      <c r="B807">
        <v>1227.5</v>
      </c>
      <c r="C807">
        <v>13.1</v>
      </c>
      <c r="D807" t="s">
        <v>7</v>
      </c>
    </row>
    <row r="808" spans="1:4">
      <c r="A808" s="1">
        <v>43813.036134259259</v>
      </c>
      <c r="B808">
        <v>1229</v>
      </c>
      <c r="C808">
        <v>13.1</v>
      </c>
      <c r="D808" t="s">
        <v>7</v>
      </c>
    </row>
    <row r="809" spans="1:4">
      <c r="A809" s="1">
        <v>43813.036828703705</v>
      </c>
      <c r="B809">
        <v>1221</v>
      </c>
      <c r="C809">
        <v>13</v>
      </c>
      <c r="D809" t="s">
        <v>7</v>
      </c>
    </row>
    <row r="810" spans="1:4">
      <c r="A810" s="1">
        <v>43813.037523148145</v>
      </c>
      <c r="B810">
        <v>1224</v>
      </c>
      <c r="C810">
        <v>13</v>
      </c>
      <c r="D810" t="s">
        <v>7</v>
      </c>
    </row>
    <row r="811" spans="1:4">
      <c r="A811" s="1">
        <v>43813.038217592592</v>
      </c>
      <c r="B811">
        <v>1225</v>
      </c>
      <c r="C811">
        <v>13</v>
      </c>
      <c r="D811" t="s">
        <v>7</v>
      </c>
    </row>
    <row r="812" spans="1:4">
      <c r="A812" s="1">
        <v>43813.038912037038</v>
      </c>
      <c r="B812">
        <v>1222.5</v>
      </c>
      <c r="C812">
        <v>13</v>
      </c>
      <c r="D812" t="s">
        <v>7</v>
      </c>
    </row>
    <row r="813" spans="1:4">
      <c r="A813" s="1">
        <v>43813.039606481485</v>
      </c>
      <c r="B813">
        <v>1218.5</v>
      </c>
      <c r="C813">
        <v>13</v>
      </c>
      <c r="D813" t="s">
        <v>7</v>
      </c>
    </row>
    <row r="814" spans="1:4">
      <c r="A814" s="1">
        <v>43813.040300925924</v>
      </c>
      <c r="B814">
        <v>1223</v>
      </c>
      <c r="C814">
        <v>13</v>
      </c>
      <c r="D814" t="s">
        <v>7</v>
      </c>
    </row>
    <row r="815" spans="1:4">
      <c r="A815" s="1">
        <v>43813.040995370371</v>
      </c>
      <c r="B815">
        <v>1219.5</v>
      </c>
      <c r="C815">
        <v>13</v>
      </c>
      <c r="D815" t="s">
        <v>7</v>
      </c>
    </row>
    <row r="816" spans="1:4">
      <c r="A816" s="1">
        <v>43813.041689814818</v>
      </c>
      <c r="B816">
        <v>1225</v>
      </c>
      <c r="C816">
        <v>13</v>
      </c>
      <c r="D816" t="s">
        <v>7</v>
      </c>
    </row>
    <row r="817" spans="1:4">
      <c r="A817" s="1">
        <v>43813.042384259257</v>
      </c>
      <c r="B817">
        <v>1229</v>
      </c>
      <c r="C817">
        <v>13</v>
      </c>
      <c r="D817" t="s">
        <v>7</v>
      </c>
    </row>
    <row r="818" spans="1:4">
      <c r="A818" s="1">
        <v>43813.043078703704</v>
      </c>
      <c r="B818">
        <v>1216</v>
      </c>
      <c r="C818">
        <v>13</v>
      </c>
      <c r="D818" t="s">
        <v>7</v>
      </c>
    </row>
    <row r="819" spans="1:4">
      <c r="A819" s="1">
        <v>43813.043773148151</v>
      </c>
      <c r="B819">
        <v>1224.5</v>
      </c>
      <c r="C819">
        <v>13</v>
      </c>
      <c r="D819" t="s">
        <v>7</v>
      </c>
    </row>
    <row r="820" spans="1:4">
      <c r="A820" s="1">
        <v>43813.04446759259</v>
      </c>
      <c r="B820">
        <v>1227</v>
      </c>
      <c r="C820">
        <v>13</v>
      </c>
      <c r="D820" t="s">
        <v>7</v>
      </c>
    </row>
    <row r="821" spans="1:4">
      <c r="A821" s="1">
        <v>43813.045162037037</v>
      </c>
      <c r="B821">
        <v>1223</v>
      </c>
      <c r="C821">
        <v>13</v>
      </c>
      <c r="D821" t="s">
        <v>7</v>
      </c>
    </row>
    <row r="822" spans="1:4">
      <c r="A822" s="1">
        <v>43813.045856481483</v>
      </c>
      <c r="B822">
        <v>1236</v>
      </c>
      <c r="C822">
        <v>13</v>
      </c>
      <c r="D822" t="s">
        <v>7</v>
      </c>
    </row>
    <row r="823" spans="1:4">
      <c r="A823" s="1">
        <v>43813.046550925923</v>
      </c>
      <c r="B823">
        <v>1221.5</v>
      </c>
      <c r="C823">
        <v>13</v>
      </c>
      <c r="D823" t="s">
        <v>7</v>
      </c>
    </row>
    <row r="824" spans="1:4">
      <c r="A824" s="1">
        <v>43813.04724537037</v>
      </c>
      <c r="B824">
        <v>1225.5</v>
      </c>
      <c r="C824">
        <v>13</v>
      </c>
      <c r="D824" t="s">
        <v>7</v>
      </c>
    </row>
    <row r="825" spans="1:4">
      <c r="A825" s="1">
        <v>43813.047939814816</v>
      </c>
      <c r="B825">
        <v>1229.5</v>
      </c>
      <c r="C825">
        <v>13</v>
      </c>
      <c r="D825" t="s">
        <v>7</v>
      </c>
    </row>
    <row r="826" spans="1:4">
      <c r="A826" s="1">
        <v>43813.048634259256</v>
      </c>
      <c r="B826">
        <v>1224</v>
      </c>
      <c r="C826">
        <v>13</v>
      </c>
      <c r="D826" t="s">
        <v>7</v>
      </c>
    </row>
    <row r="827" spans="1:4">
      <c r="A827" s="1">
        <v>43813.049328703702</v>
      </c>
      <c r="B827">
        <v>1217</v>
      </c>
      <c r="C827">
        <v>13</v>
      </c>
      <c r="D827" t="s">
        <v>7</v>
      </c>
    </row>
    <row r="828" spans="1:4">
      <c r="A828" s="1">
        <v>43813.050023148149</v>
      </c>
      <c r="B828">
        <v>1226</v>
      </c>
      <c r="C828">
        <v>13</v>
      </c>
      <c r="D828" t="s">
        <v>7</v>
      </c>
    </row>
    <row r="829" spans="1:4">
      <c r="A829" s="1">
        <v>43813.050717592596</v>
      </c>
      <c r="B829">
        <v>1216</v>
      </c>
      <c r="C829">
        <v>13</v>
      </c>
      <c r="D829" t="s">
        <v>7</v>
      </c>
    </row>
    <row r="830" spans="1:4">
      <c r="A830" s="1">
        <v>43813.051412037035</v>
      </c>
      <c r="B830">
        <v>1220.5</v>
      </c>
      <c r="C830">
        <v>13</v>
      </c>
      <c r="D830" t="s">
        <v>7</v>
      </c>
    </row>
    <row r="831" spans="1:4">
      <c r="A831" s="1">
        <v>43813.052106481482</v>
      </c>
      <c r="B831">
        <v>1224</v>
      </c>
      <c r="C831">
        <v>13</v>
      </c>
      <c r="D831" t="s">
        <v>6</v>
      </c>
    </row>
    <row r="832" spans="1:4">
      <c r="A832" s="1">
        <v>43813.052800925929</v>
      </c>
      <c r="B832">
        <v>1225.5</v>
      </c>
      <c r="C832">
        <v>13</v>
      </c>
      <c r="D832" t="s">
        <v>6</v>
      </c>
    </row>
    <row r="833" spans="1:4">
      <c r="A833" s="1">
        <v>43813.053495370368</v>
      </c>
      <c r="B833">
        <v>1221</v>
      </c>
      <c r="C833">
        <v>13</v>
      </c>
      <c r="D833" t="s">
        <v>6</v>
      </c>
    </row>
    <row r="834" spans="1:4">
      <c r="A834" s="1">
        <v>43813.054189814815</v>
      </c>
      <c r="B834">
        <v>1224</v>
      </c>
      <c r="C834">
        <v>13</v>
      </c>
      <c r="D834" t="s">
        <v>6</v>
      </c>
    </row>
    <row r="835" spans="1:4">
      <c r="A835" s="1">
        <v>43813.054884259262</v>
      </c>
      <c r="B835">
        <v>1227.5</v>
      </c>
      <c r="C835">
        <v>13</v>
      </c>
      <c r="D835" t="s">
        <v>6</v>
      </c>
    </row>
    <row r="836" spans="1:4">
      <c r="A836" s="1">
        <v>43813.055578703701</v>
      </c>
      <c r="B836">
        <v>1222.5</v>
      </c>
      <c r="C836">
        <v>13</v>
      </c>
      <c r="D836" t="s">
        <v>6</v>
      </c>
    </row>
    <row r="837" spans="1:4">
      <c r="A837" s="1">
        <v>43813.056273148148</v>
      </c>
      <c r="B837">
        <v>1228.5</v>
      </c>
      <c r="C837">
        <v>13</v>
      </c>
      <c r="D837" t="s">
        <v>6</v>
      </c>
    </row>
    <row r="838" spans="1:4">
      <c r="A838" s="1">
        <v>43813.056979166664</v>
      </c>
      <c r="B838">
        <v>1225</v>
      </c>
      <c r="C838">
        <v>13</v>
      </c>
      <c r="D838" t="s">
        <v>6</v>
      </c>
    </row>
    <row r="839" spans="1:4">
      <c r="A839" s="1">
        <v>43813.057662037034</v>
      </c>
      <c r="B839">
        <v>1226</v>
      </c>
      <c r="C839">
        <v>13</v>
      </c>
      <c r="D839" t="s">
        <v>6</v>
      </c>
    </row>
    <row r="840" spans="1:4">
      <c r="A840" s="1">
        <v>43813.058368055557</v>
      </c>
      <c r="B840">
        <v>1226</v>
      </c>
      <c r="C840">
        <v>13</v>
      </c>
      <c r="D840" t="s">
        <v>6</v>
      </c>
    </row>
    <row r="841" spans="1:4">
      <c r="A841" s="1">
        <v>43813.059050925927</v>
      </c>
      <c r="B841">
        <v>1224</v>
      </c>
      <c r="C841">
        <v>13</v>
      </c>
      <c r="D841" t="s">
        <v>6</v>
      </c>
    </row>
    <row r="842" spans="1:4">
      <c r="A842" s="1">
        <v>43813.059756944444</v>
      </c>
      <c r="B842">
        <v>1231</v>
      </c>
      <c r="C842">
        <v>13.1</v>
      </c>
      <c r="D842" t="s">
        <v>6</v>
      </c>
    </row>
    <row r="843" spans="1:4">
      <c r="A843" s="1">
        <v>43813.060439814813</v>
      </c>
      <c r="B843">
        <v>1230.5</v>
      </c>
      <c r="C843">
        <v>13.1</v>
      </c>
      <c r="D843" t="s">
        <v>6</v>
      </c>
    </row>
    <row r="844" spans="1:4">
      <c r="A844" s="1">
        <v>43813.061145833337</v>
      </c>
      <c r="B844">
        <v>1231.5</v>
      </c>
      <c r="C844">
        <v>13.1</v>
      </c>
      <c r="D844" t="s">
        <v>6</v>
      </c>
    </row>
    <row r="845" spans="1:4">
      <c r="A845" s="1">
        <v>43813.061828703707</v>
      </c>
      <c r="B845">
        <v>1230</v>
      </c>
      <c r="C845">
        <v>13.1</v>
      </c>
      <c r="D845" t="s">
        <v>6</v>
      </c>
    </row>
    <row r="846" spans="1:4">
      <c r="A846" s="1">
        <v>43813.062534722223</v>
      </c>
      <c r="B846">
        <v>1230.5</v>
      </c>
      <c r="C846">
        <v>13.1</v>
      </c>
      <c r="D846" t="s">
        <v>6</v>
      </c>
    </row>
    <row r="847" spans="1:4">
      <c r="A847" s="1">
        <v>43813.063217592593</v>
      </c>
      <c r="B847">
        <v>1233.5</v>
      </c>
      <c r="C847">
        <v>13.1</v>
      </c>
      <c r="D847" t="s">
        <v>6</v>
      </c>
    </row>
    <row r="848" spans="1:4">
      <c r="A848" s="1">
        <v>43813.063923611109</v>
      </c>
      <c r="B848">
        <v>1229.5</v>
      </c>
      <c r="C848">
        <v>13.1</v>
      </c>
      <c r="D848" t="s">
        <v>6</v>
      </c>
    </row>
    <row r="849" spans="1:4">
      <c r="A849" s="1">
        <v>43813.064618055556</v>
      </c>
      <c r="B849">
        <v>1230</v>
      </c>
      <c r="C849">
        <v>13.1</v>
      </c>
      <c r="D849" t="s">
        <v>6</v>
      </c>
    </row>
    <row r="850" spans="1:4">
      <c r="A850" s="1">
        <v>43813.065312500003</v>
      </c>
      <c r="B850">
        <v>1235</v>
      </c>
      <c r="C850">
        <v>13.1</v>
      </c>
      <c r="D850" t="s">
        <v>6</v>
      </c>
    </row>
    <row r="851" spans="1:4">
      <c r="A851" s="1">
        <v>43813.066006944442</v>
      </c>
      <c r="B851">
        <v>1233</v>
      </c>
      <c r="C851">
        <v>13.1</v>
      </c>
      <c r="D851" t="s">
        <v>6</v>
      </c>
    </row>
    <row r="852" spans="1:4">
      <c r="A852" s="1">
        <v>43813.066701388889</v>
      </c>
      <c r="B852">
        <v>1227</v>
      </c>
      <c r="C852">
        <v>13.2</v>
      </c>
      <c r="D852" t="s">
        <v>6</v>
      </c>
    </row>
    <row r="853" spans="1:4">
      <c r="A853" s="1">
        <v>43813.067395833335</v>
      </c>
      <c r="B853">
        <v>1236.5</v>
      </c>
      <c r="C853">
        <v>13.2</v>
      </c>
      <c r="D853" t="s">
        <v>6</v>
      </c>
    </row>
    <row r="854" spans="1:4">
      <c r="A854" s="1">
        <v>43813.068090277775</v>
      </c>
      <c r="B854">
        <v>1237.5</v>
      </c>
      <c r="C854">
        <v>13.2</v>
      </c>
      <c r="D854" t="s">
        <v>6</v>
      </c>
    </row>
    <row r="855" spans="1:4">
      <c r="A855" s="1">
        <v>43813.068784722222</v>
      </c>
      <c r="B855">
        <v>1237</v>
      </c>
      <c r="C855">
        <v>13.2</v>
      </c>
      <c r="D855" t="s">
        <v>6</v>
      </c>
    </row>
    <row r="856" spans="1:4">
      <c r="A856" s="1">
        <v>43813.069479166668</v>
      </c>
      <c r="B856">
        <v>1243</v>
      </c>
      <c r="C856">
        <v>13.2</v>
      </c>
      <c r="D856" t="s">
        <v>6</v>
      </c>
    </row>
    <row r="857" spans="1:4">
      <c r="A857" s="1">
        <v>43813.070173611108</v>
      </c>
      <c r="B857">
        <v>1240</v>
      </c>
      <c r="C857">
        <v>13.2</v>
      </c>
      <c r="D857" t="s">
        <v>6</v>
      </c>
    </row>
    <row r="858" spans="1:4">
      <c r="A858" s="1">
        <v>43813.070868055554</v>
      </c>
      <c r="B858">
        <v>1237.5</v>
      </c>
      <c r="C858">
        <v>13.2</v>
      </c>
      <c r="D858" t="s">
        <v>6</v>
      </c>
    </row>
    <row r="859" spans="1:4">
      <c r="A859" s="1">
        <v>43813.071562500001</v>
      </c>
      <c r="B859">
        <v>1245.5</v>
      </c>
      <c r="C859">
        <v>13.2</v>
      </c>
      <c r="D859" t="s">
        <v>6</v>
      </c>
    </row>
    <row r="860" spans="1:4">
      <c r="A860" s="1">
        <v>43813.072256944448</v>
      </c>
      <c r="B860">
        <v>1245.5</v>
      </c>
      <c r="C860">
        <v>13.2</v>
      </c>
      <c r="D860" t="s">
        <v>6</v>
      </c>
    </row>
    <row r="861" spans="1:4">
      <c r="A861" s="1">
        <v>43813.072951388887</v>
      </c>
      <c r="B861">
        <v>1242.5</v>
      </c>
      <c r="C861">
        <v>13.2</v>
      </c>
      <c r="D861" t="s">
        <v>5</v>
      </c>
    </row>
    <row r="862" spans="1:4">
      <c r="A862" s="1">
        <v>43813.073645833334</v>
      </c>
      <c r="B862">
        <v>1241.5</v>
      </c>
      <c r="C862">
        <v>13.3</v>
      </c>
      <c r="D862" t="s">
        <v>5</v>
      </c>
    </row>
    <row r="863" spans="1:4">
      <c r="A863" s="1">
        <v>43813.074340277781</v>
      </c>
      <c r="B863">
        <v>1243</v>
      </c>
      <c r="C863">
        <v>13.3</v>
      </c>
      <c r="D863" t="s">
        <v>5</v>
      </c>
    </row>
    <row r="864" spans="1:4">
      <c r="A864" s="1">
        <v>43813.07503472222</v>
      </c>
      <c r="B864">
        <v>1238</v>
      </c>
      <c r="C864">
        <v>13.3</v>
      </c>
      <c r="D864" t="s">
        <v>5</v>
      </c>
    </row>
    <row r="865" spans="1:4">
      <c r="A865" s="1">
        <v>43813.075729166667</v>
      </c>
      <c r="B865">
        <v>1243.5</v>
      </c>
      <c r="C865">
        <v>13.3</v>
      </c>
      <c r="D865" t="s">
        <v>5</v>
      </c>
    </row>
    <row r="866" spans="1:4">
      <c r="A866" s="1">
        <v>43813.076423611114</v>
      </c>
      <c r="B866">
        <v>1235</v>
      </c>
      <c r="C866">
        <v>13.3</v>
      </c>
      <c r="D866" t="s">
        <v>5</v>
      </c>
    </row>
    <row r="867" spans="1:4">
      <c r="A867" s="1">
        <v>43813.077118055553</v>
      </c>
      <c r="B867">
        <v>1243</v>
      </c>
      <c r="C867">
        <v>13.3</v>
      </c>
      <c r="D867" t="s">
        <v>5</v>
      </c>
    </row>
    <row r="868" spans="1:4">
      <c r="A868" s="1">
        <v>43813.0778125</v>
      </c>
      <c r="B868">
        <v>1243.5</v>
      </c>
      <c r="C868">
        <v>13.3</v>
      </c>
      <c r="D868" t="s">
        <v>5</v>
      </c>
    </row>
    <row r="869" spans="1:4">
      <c r="A869" s="1">
        <v>43813.078506944446</v>
      </c>
      <c r="B869">
        <v>1250.5</v>
      </c>
      <c r="C869">
        <v>13.3</v>
      </c>
      <c r="D869" t="s">
        <v>5</v>
      </c>
    </row>
    <row r="870" spans="1:4">
      <c r="A870" s="1">
        <v>43813.079201388886</v>
      </c>
      <c r="B870">
        <v>1246</v>
      </c>
      <c r="C870">
        <v>13.3</v>
      </c>
      <c r="D870" t="s">
        <v>5</v>
      </c>
    </row>
    <row r="871" spans="1:4">
      <c r="A871" s="1">
        <v>43813.079895833333</v>
      </c>
      <c r="B871">
        <v>1241</v>
      </c>
      <c r="C871">
        <v>13.3</v>
      </c>
      <c r="D871" t="s">
        <v>5</v>
      </c>
    </row>
    <row r="872" spans="1:4">
      <c r="A872" s="1">
        <v>43813.080590277779</v>
      </c>
      <c r="B872">
        <v>1249.5</v>
      </c>
      <c r="C872">
        <v>13.4</v>
      </c>
      <c r="D872" t="s">
        <v>5</v>
      </c>
    </row>
    <row r="873" spans="1:4">
      <c r="A873" s="1">
        <v>43813.081284722219</v>
      </c>
      <c r="B873">
        <v>1243</v>
      </c>
      <c r="C873">
        <v>13.4</v>
      </c>
      <c r="D873" t="s">
        <v>5</v>
      </c>
    </row>
    <row r="874" spans="1:4">
      <c r="A874" s="1">
        <v>43813.081979166665</v>
      </c>
      <c r="B874">
        <v>1250</v>
      </c>
      <c r="C874">
        <v>13.4</v>
      </c>
      <c r="D874" t="s">
        <v>5</v>
      </c>
    </row>
    <row r="875" spans="1:4">
      <c r="A875" s="1">
        <v>43813.082673611112</v>
      </c>
      <c r="B875">
        <v>1249.5</v>
      </c>
      <c r="C875">
        <v>13.4</v>
      </c>
      <c r="D875" t="s">
        <v>5</v>
      </c>
    </row>
    <row r="876" spans="1:4">
      <c r="A876" s="1">
        <v>43813.083368055559</v>
      </c>
      <c r="B876">
        <v>1243.5</v>
      </c>
      <c r="C876">
        <v>13.4</v>
      </c>
      <c r="D876" t="s">
        <v>5</v>
      </c>
    </row>
    <row r="877" spans="1:4">
      <c r="A877" s="1">
        <v>43813.084062499998</v>
      </c>
      <c r="B877">
        <v>1251</v>
      </c>
      <c r="C877">
        <v>13.4</v>
      </c>
      <c r="D877" t="s">
        <v>5</v>
      </c>
    </row>
    <row r="878" spans="1:4">
      <c r="A878" s="1">
        <v>43813.084756944445</v>
      </c>
      <c r="B878">
        <v>1258</v>
      </c>
      <c r="C878">
        <v>13.4</v>
      </c>
      <c r="D878" t="s">
        <v>5</v>
      </c>
    </row>
    <row r="879" spans="1:4">
      <c r="A879" s="1">
        <v>43813.085451388892</v>
      </c>
      <c r="B879">
        <v>1244</v>
      </c>
      <c r="C879">
        <v>13.4</v>
      </c>
      <c r="D879" t="s">
        <v>5</v>
      </c>
    </row>
    <row r="880" spans="1:4">
      <c r="A880" s="1">
        <v>43813.086145833331</v>
      </c>
      <c r="B880">
        <v>1248.5</v>
      </c>
      <c r="C880">
        <v>13.4</v>
      </c>
      <c r="D880" t="s">
        <v>5</v>
      </c>
    </row>
    <row r="881" spans="1:4">
      <c r="A881" s="1">
        <v>43813.086840277778</v>
      </c>
      <c r="B881">
        <v>1251.5</v>
      </c>
      <c r="C881">
        <v>13.5</v>
      </c>
      <c r="D881" t="s">
        <v>5</v>
      </c>
    </row>
    <row r="882" spans="1:4">
      <c r="A882" s="1">
        <v>43813.087534722225</v>
      </c>
      <c r="B882">
        <v>1255</v>
      </c>
      <c r="C882">
        <v>13.5</v>
      </c>
      <c r="D882" t="s">
        <v>5</v>
      </c>
    </row>
    <row r="883" spans="1:4">
      <c r="A883" s="1">
        <v>43813.088229166664</v>
      </c>
      <c r="B883">
        <v>1252.5</v>
      </c>
      <c r="C883">
        <v>13.5</v>
      </c>
      <c r="D883" t="s">
        <v>5</v>
      </c>
    </row>
    <row r="884" spans="1:4">
      <c r="A884" s="1">
        <v>43813.088923611111</v>
      </c>
      <c r="B884">
        <v>1253</v>
      </c>
      <c r="C884">
        <v>13.5</v>
      </c>
      <c r="D884" t="s">
        <v>5</v>
      </c>
    </row>
    <row r="885" spans="1:4">
      <c r="A885" s="1">
        <v>43813.089618055557</v>
      </c>
      <c r="B885">
        <v>1253.5</v>
      </c>
      <c r="C885">
        <v>13.5</v>
      </c>
      <c r="D885" t="s">
        <v>5</v>
      </c>
    </row>
    <row r="886" spans="1:4">
      <c r="A886" s="1">
        <v>43813.090312499997</v>
      </c>
      <c r="B886">
        <v>1249</v>
      </c>
      <c r="C886">
        <v>13.5</v>
      </c>
      <c r="D886" t="s">
        <v>5</v>
      </c>
    </row>
    <row r="887" spans="1:4">
      <c r="A887" s="1">
        <v>43813.091006944444</v>
      </c>
      <c r="B887">
        <v>1260.5</v>
      </c>
      <c r="C887">
        <v>13.5</v>
      </c>
      <c r="D887" t="s">
        <v>5</v>
      </c>
    </row>
    <row r="888" spans="1:4">
      <c r="A888" s="1">
        <v>43813.09170138889</v>
      </c>
      <c r="B888">
        <v>1256.5</v>
      </c>
      <c r="C888">
        <v>13.5</v>
      </c>
      <c r="D888" t="s">
        <v>5</v>
      </c>
    </row>
    <row r="889" spans="1:4">
      <c r="A889" s="1">
        <v>43813.092395833337</v>
      </c>
      <c r="B889">
        <v>1250.5</v>
      </c>
      <c r="C889">
        <v>13.5</v>
      </c>
      <c r="D889" t="s">
        <v>5</v>
      </c>
    </row>
    <row r="890" spans="1:4">
      <c r="A890" s="1">
        <v>43813.093090277776</v>
      </c>
      <c r="B890">
        <v>1252.5</v>
      </c>
      <c r="C890">
        <v>13.6</v>
      </c>
      <c r="D890" t="s">
        <v>15</v>
      </c>
    </row>
    <row r="891" spans="1:4">
      <c r="A891" s="1">
        <v>43813.093784722223</v>
      </c>
      <c r="B891">
        <v>1252.5</v>
      </c>
      <c r="C891">
        <v>13.6</v>
      </c>
      <c r="D891" t="s">
        <v>15</v>
      </c>
    </row>
    <row r="892" spans="1:4">
      <c r="A892" s="1">
        <v>43813.09447916667</v>
      </c>
      <c r="B892">
        <v>1253.5</v>
      </c>
      <c r="C892">
        <v>13.6</v>
      </c>
      <c r="D892" t="s">
        <v>15</v>
      </c>
    </row>
    <row r="893" spans="1:4">
      <c r="A893" s="1">
        <v>43813.095173611109</v>
      </c>
      <c r="B893">
        <v>1253</v>
      </c>
      <c r="C893">
        <v>13.6</v>
      </c>
      <c r="D893" t="s">
        <v>15</v>
      </c>
    </row>
    <row r="894" spans="1:4">
      <c r="A894" s="1">
        <v>43813.095868055556</v>
      </c>
      <c r="B894">
        <v>1262</v>
      </c>
      <c r="C894">
        <v>13.6</v>
      </c>
      <c r="D894" t="s">
        <v>15</v>
      </c>
    </row>
    <row r="895" spans="1:4">
      <c r="A895" s="1">
        <v>43813.096562500003</v>
      </c>
      <c r="B895">
        <v>1253</v>
      </c>
      <c r="C895">
        <v>13.6</v>
      </c>
      <c r="D895" t="s">
        <v>15</v>
      </c>
    </row>
    <row r="896" spans="1:4">
      <c r="A896" s="1">
        <v>43813.097256944442</v>
      </c>
      <c r="B896">
        <v>1253.5</v>
      </c>
      <c r="C896">
        <v>13.7</v>
      </c>
      <c r="D896" t="s">
        <v>15</v>
      </c>
    </row>
    <row r="897" spans="1:4">
      <c r="A897" s="1">
        <v>43813.097951388889</v>
      </c>
      <c r="B897">
        <v>1259</v>
      </c>
      <c r="C897">
        <v>13.7</v>
      </c>
      <c r="D897" t="s">
        <v>15</v>
      </c>
    </row>
    <row r="898" spans="1:4">
      <c r="A898" s="1">
        <v>43813.098645833335</v>
      </c>
      <c r="B898">
        <v>1260</v>
      </c>
      <c r="C898">
        <v>13.7</v>
      </c>
      <c r="D898" t="s">
        <v>15</v>
      </c>
    </row>
    <row r="899" spans="1:4">
      <c r="A899" s="1">
        <v>43813.099340277775</v>
      </c>
      <c r="B899">
        <v>1259</v>
      </c>
      <c r="C899">
        <v>13.7</v>
      </c>
      <c r="D899" t="s">
        <v>15</v>
      </c>
    </row>
    <row r="900" spans="1:4">
      <c r="A900" s="1">
        <v>43813.100034722222</v>
      </c>
      <c r="B900">
        <v>1251</v>
      </c>
      <c r="C900">
        <v>13.7</v>
      </c>
      <c r="D900" t="s">
        <v>15</v>
      </c>
    </row>
    <row r="901" spans="1:4">
      <c r="A901" s="1">
        <v>43813.100729166668</v>
      </c>
      <c r="B901">
        <v>1262</v>
      </c>
      <c r="C901">
        <v>13.7</v>
      </c>
      <c r="D901" t="s">
        <v>15</v>
      </c>
    </row>
    <row r="902" spans="1:4">
      <c r="A902" s="1">
        <v>43813.101423611108</v>
      </c>
      <c r="B902">
        <v>1262.5</v>
      </c>
      <c r="C902">
        <v>13.7</v>
      </c>
      <c r="D902" t="s">
        <v>15</v>
      </c>
    </row>
    <row r="903" spans="1:4">
      <c r="A903" s="1">
        <v>43813.102118055554</v>
      </c>
      <c r="B903">
        <v>1261</v>
      </c>
      <c r="C903">
        <v>13.7</v>
      </c>
      <c r="D903" t="s">
        <v>15</v>
      </c>
    </row>
    <row r="904" spans="1:4">
      <c r="A904" s="1">
        <v>43813.102812500001</v>
      </c>
      <c r="B904">
        <v>1261.5</v>
      </c>
      <c r="C904">
        <v>13.7</v>
      </c>
      <c r="D904" t="s">
        <v>15</v>
      </c>
    </row>
    <row r="905" spans="1:4">
      <c r="A905" s="1">
        <v>43813.103506944448</v>
      </c>
      <c r="B905">
        <v>1259</v>
      </c>
      <c r="C905">
        <v>13.8</v>
      </c>
      <c r="D905" t="s">
        <v>15</v>
      </c>
    </row>
    <row r="906" spans="1:4">
      <c r="A906" s="1">
        <v>43813.104201388887</v>
      </c>
      <c r="B906">
        <v>1262.5</v>
      </c>
      <c r="C906">
        <v>13.8</v>
      </c>
      <c r="D906" t="s">
        <v>15</v>
      </c>
    </row>
    <row r="907" spans="1:4">
      <c r="A907" s="1">
        <v>43813.104895833334</v>
      </c>
      <c r="B907">
        <v>1259</v>
      </c>
      <c r="C907">
        <v>13.8</v>
      </c>
      <c r="D907" t="s">
        <v>15</v>
      </c>
    </row>
    <row r="908" spans="1:4">
      <c r="A908" s="1">
        <v>43813.105590277781</v>
      </c>
      <c r="B908">
        <v>1260</v>
      </c>
      <c r="C908">
        <v>13.8</v>
      </c>
      <c r="D908" t="s">
        <v>15</v>
      </c>
    </row>
    <row r="909" spans="1:4">
      <c r="A909" s="1">
        <v>43813.10628472222</v>
      </c>
      <c r="B909">
        <v>1263</v>
      </c>
      <c r="C909">
        <v>13.8</v>
      </c>
      <c r="D909" t="s">
        <v>15</v>
      </c>
    </row>
    <row r="910" spans="1:4">
      <c r="A910" s="1">
        <v>43813.106979166667</v>
      </c>
      <c r="B910">
        <v>1266</v>
      </c>
      <c r="C910">
        <v>13.8</v>
      </c>
      <c r="D910" t="s">
        <v>15</v>
      </c>
    </row>
    <row r="911" spans="1:4">
      <c r="A911" s="1">
        <v>43813.107673611114</v>
      </c>
      <c r="B911">
        <v>1268</v>
      </c>
      <c r="C911">
        <v>13.8</v>
      </c>
      <c r="D911" t="s">
        <v>15</v>
      </c>
    </row>
    <row r="912" spans="1:4">
      <c r="A912" s="1">
        <v>43813.108368055553</v>
      </c>
      <c r="B912">
        <v>1266</v>
      </c>
      <c r="C912">
        <v>13.8</v>
      </c>
      <c r="D912" t="s">
        <v>15</v>
      </c>
    </row>
    <row r="913" spans="1:4">
      <c r="A913" s="1">
        <v>43813.1090625</v>
      </c>
      <c r="B913">
        <v>1256.5</v>
      </c>
      <c r="C913">
        <v>13.9</v>
      </c>
      <c r="D913" t="s">
        <v>15</v>
      </c>
    </row>
    <row r="914" spans="1:4">
      <c r="A914" s="1">
        <v>43813.109756944446</v>
      </c>
      <c r="B914">
        <v>1270.5</v>
      </c>
      <c r="C914">
        <v>13.9</v>
      </c>
      <c r="D914" t="s">
        <v>15</v>
      </c>
    </row>
    <row r="915" spans="1:4">
      <c r="A915" s="1">
        <v>43813.110451388886</v>
      </c>
      <c r="B915">
        <v>1257</v>
      </c>
      <c r="C915">
        <v>13.9</v>
      </c>
      <c r="D915" t="s">
        <v>15</v>
      </c>
    </row>
    <row r="916" spans="1:4">
      <c r="A916" s="1">
        <v>43813.111145833333</v>
      </c>
      <c r="B916">
        <v>1261.5</v>
      </c>
      <c r="C916">
        <v>13.9</v>
      </c>
      <c r="D916" t="s">
        <v>15</v>
      </c>
    </row>
    <row r="917" spans="1:4">
      <c r="A917" s="1">
        <v>43813.111840277779</v>
      </c>
      <c r="B917">
        <v>1264</v>
      </c>
      <c r="C917">
        <v>13.9</v>
      </c>
      <c r="D917" t="s">
        <v>15</v>
      </c>
    </row>
    <row r="918" spans="1:4">
      <c r="A918" s="1">
        <v>43813.112534722219</v>
      </c>
      <c r="B918">
        <v>1271</v>
      </c>
      <c r="C918">
        <v>13.9</v>
      </c>
      <c r="D918" t="s">
        <v>15</v>
      </c>
    </row>
    <row r="919" spans="1:4">
      <c r="A919" s="1">
        <v>43813.113229166665</v>
      </c>
      <c r="B919">
        <v>1266.5</v>
      </c>
      <c r="C919">
        <v>13.9</v>
      </c>
      <c r="D919" t="s">
        <v>15</v>
      </c>
    </row>
    <row r="920" spans="1:4">
      <c r="A920" s="1">
        <v>43813.113923611112</v>
      </c>
      <c r="B920">
        <v>1262.5</v>
      </c>
      <c r="C920">
        <v>13.9</v>
      </c>
      <c r="D920" t="s">
        <v>15</v>
      </c>
    </row>
    <row r="921" spans="1:4">
      <c r="A921" s="1">
        <v>43813.114618055559</v>
      </c>
      <c r="B921">
        <v>1266.5</v>
      </c>
      <c r="C921">
        <v>14</v>
      </c>
      <c r="D921" t="s">
        <v>15</v>
      </c>
    </row>
    <row r="922" spans="1:4">
      <c r="A922" s="1">
        <v>43813.115312499998</v>
      </c>
      <c r="B922">
        <v>1271.5</v>
      </c>
      <c r="C922">
        <v>14</v>
      </c>
      <c r="D922" t="s">
        <v>15</v>
      </c>
    </row>
    <row r="923" spans="1:4">
      <c r="A923" s="1">
        <v>43813.116006944445</v>
      </c>
      <c r="B923">
        <v>1268</v>
      </c>
      <c r="C923">
        <v>14</v>
      </c>
      <c r="D923" t="s">
        <v>15</v>
      </c>
    </row>
    <row r="924" spans="1:4">
      <c r="A924" s="1">
        <v>43813.116701388892</v>
      </c>
      <c r="B924">
        <v>1260.5</v>
      </c>
      <c r="C924">
        <v>14</v>
      </c>
      <c r="D924" t="s">
        <v>15</v>
      </c>
    </row>
    <row r="925" spans="1:4">
      <c r="A925" s="1">
        <v>43813.117395833331</v>
      </c>
      <c r="B925">
        <v>1265.5</v>
      </c>
      <c r="C925">
        <v>14</v>
      </c>
      <c r="D925" t="s">
        <v>15</v>
      </c>
    </row>
    <row r="926" spans="1:4">
      <c r="A926" s="1">
        <v>43813.118090277778</v>
      </c>
      <c r="B926">
        <v>1271.5</v>
      </c>
      <c r="C926">
        <v>14</v>
      </c>
      <c r="D926" t="s">
        <v>15</v>
      </c>
    </row>
    <row r="927" spans="1:4">
      <c r="A927" s="1">
        <v>43813.118784722225</v>
      </c>
      <c r="B927">
        <v>1268.5</v>
      </c>
      <c r="C927">
        <v>14</v>
      </c>
      <c r="D927" t="s">
        <v>15</v>
      </c>
    </row>
    <row r="928" spans="1:4">
      <c r="A928" s="1">
        <v>43813.119479166664</v>
      </c>
      <c r="B928">
        <v>1269.5</v>
      </c>
      <c r="C928">
        <v>14</v>
      </c>
      <c r="D928" t="s">
        <v>15</v>
      </c>
    </row>
    <row r="929" spans="1:4">
      <c r="A929" s="1">
        <v>43813.120173611111</v>
      </c>
      <c r="B929">
        <v>1256</v>
      </c>
      <c r="C929">
        <v>14</v>
      </c>
      <c r="D929" t="s">
        <v>15</v>
      </c>
    </row>
    <row r="930" spans="1:4">
      <c r="A930" s="1">
        <v>43813.120868055557</v>
      </c>
      <c r="B930">
        <v>1272</v>
      </c>
      <c r="C930">
        <v>14.1</v>
      </c>
      <c r="D930" t="s">
        <v>15</v>
      </c>
    </row>
    <row r="931" spans="1:4">
      <c r="A931" s="1">
        <v>43813.121562499997</v>
      </c>
      <c r="B931">
        <v>1270.5</v>
      </c>
      <c r="C931">
        <v>14.1</v>
      </c>
      <c r="D931" t="s">
        <v>15</v>
      </c>
    </row>
    <row r="932" spans="1:4">
      <c r="A932" s="1">
        <v>43813.122256944444</v>
      </c>
      <c r="B932">
        <v>1270.5</v>
      </c>
      <c r="C932">
        <v>14.1</v>
      </c>
      <c r="D932" t="s">
        <v>15</v>
      </c>
    </row>
    <row r="933" spans="1:4">
      <c r="A933" s="1">
        <v>43813.12295138889</v>
      </c>
      <c r="B933">
        <v>1267</v>
      </c>
      <c r="C933">
        <v>14.1</v>
      </c>
      <c r="D933" t="s">
        <v>15</v>
      </c>
    </row>
    <row r="934" spans="1:4">
      <c r="A934" s="1">
        <v>43813.123645833337</v>
      </c>
      <c r="B934">
        <v>1279.5</v>
      </c>
      <c r="C934">
        <v>14.1</v>
      </c>
      <c r="D934" t="s">
        <v>4</v>
      </c>
    </row>
    <row r="935" spans="1:4">
      <c r="A935" s="1">
        <v>43813.124340277776</v>
      </c>
      <c r="B935">
        <v>1266.5</v>
      </c>
      <c r="C935">
        <v>14.1</v>
      </c>
      <c r="D935" t="s">
        <v>4</v>
      </c>
    </row>
    <row r="936" spans="1:4">
      <c r="A936" s="1">
        <v>43813.125034722223</v>
      </c>
      <c r="B936">
        <v>1269</v>
      </c>
      <c r="C936">
        <v>14.1</v>
      </c>
      <c r="D936" t="s">
        <v>4</v>
      </c>
    </row>
    <row r="937" spans="1:4">
      <c r="A937" s="1">
        <v>43813.12572916667</v>
      </c>
      <c r="B937">
        <v>1260</v>
      </c>
      <c r="C937">
        <v>14.2</v>
      </c>
      <c r="D937" t="s">
        <v>4</v>
      </c>
    </row>
    <row r="938" spans="1:4">
      <c r="A938" s="1">
        <v>43813.126423611109</v>
      </c>
      <c r="B938">
        <v>1255</v>
      </c>
      <c r="C938">
        <v>14.2</v>
      </c>
      <c r="D938" t="s">
        <v>4</v>
      </c>
    </row>
    <row r="939" spans="1:4">
      <c r="A939" s="1">
        <v>43813.127118055556</v>
      </c>
      <c r="B939">
        <v>1262.5</v>
      </c>
      <c r="C939">
        <v>14.2</v>
      </c>
      <c r="D939" t="s">
        <v>4</v>
      </c>
    </row>
    <row r="940" spans="1:4">
      <c r="A940" s="1">
        <v>43813.127812500003</v>
      </c>
      <c r="B940">
        <v>1267.5</v>
      </c>
      <c r="C940">
        <v>14.2</v>
      </c>
      <c r="D940" t="s">
        <v>4</v>
      </c>
    </row>
    <row r="941" spans="1:4">
      <c r="A941" s="1">
        <v>43813.128506944442</v>
      </c>
      <c r="B941">
        <v>1261</v>
      </c>
      <c r="C941">
        <v>14.2</v>
      </c>
      <c r="D941" t="s">
        <v>4</v>
      </c>
    </row>
    <row r="942" spans="1:4">
      <c r="A942" s="1">
        <v>43813.129201388889</v>
      </c>
      <c r="B942">
        <v>1264.5</v>
      </c>
      <c r="C942">
        <v>14.2</v>
      </c>
      <c r="D942" t="s">
        <v>4</v>
      </c>
    </row>
    <row r="943" spans="1:4">
      <c r="A943" s="1">
        <v>43813.129895833335</v>
      </c>
      <c r="B943">
        <v>1269</v>
      </c>
      <c r="C943">
        <v>14.2</v>
      </c>
      <c r="D943" t="s">
        <v>4</v>
      </c>
    </row>
    <row r="944" spans="1:4">
      <c r="A944" s="1">
        <v>43813.130590277775</v>
      </c>
      <c r="B944">
        <v>1272.5</v>
      </c>
      <c r="C944">
        <v>14.2</v>
      </c>
      <c r="D944" t="s">
        <v>4</v>
      </c>
    </row>
    <row r="945" spans="1:4">
      <c r="A945" s="1">
        <v>43813.131284722222</v>
      </c>
      <c r="B945">
        <v>1258.5</v>
      </c>
      <c r="C945">
        <v>14.2</v>
      </c>
      <c r="D945" t="s">
        <v>4</v>
      </c>
    </row>
    <row r="946" spans="1:4">
      <c r="A946" s="1">
        <v>43813.131979166668</v>
      </c>
      <c r="B946">
        <v>1260.5</v>
      </c>
      <c r="C946">
        <v>14.2</v>
      </c>
      <c r="D946" t="s">
        <v>4</v>
      </c>
    </row>
    <row r="947" spans="1:4">
      <c r="A947" s="1">
        <v>43813.132673611108</v>
      </c>
      <c r="B947">
        <v>1264</v>
      </c>
      <c r="C947">
        <v>14.2</v>
      </c>
      <c r="D947" t="s">
        <v>4</v>
      </c>
    </row>
    <row r="948" spans="1:4">
      <c r="A948" s="1">
        <v>43813.133368055554</v>
      </c>
      <c r="B948">
        <v>1260</v>
      </c>
      <c r="C948">
        <v>14.2</v>
      </c>
      <c r="D948" t="s">
        <v>4</v>
      </c>
    </row>
    <row r="949" spans="1:4">
      <c r="A949" s="1">
        <v>43813.134062500001</v>
      </c>
      <c r="B949">
        <v>1264.5</v>
      </c>
      <c r="C949">
        <v>14.2</v>
      </c>
      <c r="D949" t="s">
        <v>4</v>
      </c>
    </row>
    <row r="950" spans="1:4">
      <c r="A950" s="1">
        <v>43813.134756944448</v>
      </c>
      <c r="B950">
        <v>1266.5</v>
      </c>
      <c r="C950">
        <v>14.2</v>
      </c>
      <c r="D950" t="s">
        <v>4</v>
      </c>
    </row>
    <row r="951" spans="1:4">
      <c r="A951" s="1">
        <v>43813.135462962964</v>
      </c>
      <c r="B951">
        <v>1265.5</v>
      </c>
      <c r="C951">
        <v>14.2</v>
      </c>
      <c r="D951" t="s">
        <v>4</v>
      </c>
    </row>
    <row r="952" spans="1:4">
      <c r="A952" s="1">
        <v>43813.136145833334</v>
      </c>
      <c r="B952">
        <v>1262</v>
      </c>
      <c r="C952">
        <v>14.3</v>
      </c>
      <c r="D952" t="s">
        <v>4</v>
      </c>
    </row>
    <row r="953" spans="1:4">
      <c r="A953" s="1">
        <v>43813.13685185185</v>
      </c>
      <c r="B953">
        <v>1268.5</v>
      </c>
      <c r="C953">
        <v>14.3</v>
      </c>
      <c r="D953" t="s">
        <v>4</v>
      </c>
    </row>
    <row r="954" spans="1:4">
      <c r="A954" s="1">
        <v>43813.13753472222</v>
      </c>
      <c r="B954">
        <v>1270.5</v>
      </c>
      <c r="C954">
        <v>14.3</v>
      </c>
      <c r="D954" t="s">
        <v>4</v>
      </c>
    </row>
    <row r="955" spans="1:4">
      <c r="A955" s="1">
        <v>43813.138240740744</v>
      </c>
      <c r="B955">
        <v>1262.5</v>
      </c>
      <c r="C955">
        <v>14.3</v>
      </c>
      <c r="D955" t="s">
        <v>4</v>
      </c>
    </row>
    <row r="956" spans="1:4">
      <c r="A956" s="1">
        <v>43813.138923611114</v>
      </c>
      <c r="B956">
        <v>1268.5</v>
      </c>
      <c r="C956">
        <v>14.3</v>
      </c>
      <c r="D956" t="s">
        <v>3</v>
      </c>
    </row>
    <row r="957" spans="1:4">
      <c r="A957" s="1">
        <v>43813.13962962963</v>
      </c>
      <c r="B957">
        <v>1271</v>
      </c>
      <c r="C957">
        <v>14.3</v>
      </c>
      <c r="D957" t="s">
        <v>3</v>
      </c>
    </row>
    <row r="958" spans="1:4">
      <c r="A958" s="1">
        <v>43813.1403125</v>
      </c>
      <c r="B958">
        <v>1278.5</v>
      </c>
      <c r="C958">
        <v>14.3</v>
      </c>
      <c r="D958" t="s">
        <v>4</v>
      </c>
    </row>
    <row r="959" spans="1:4">
      <c r="A959" s="1">
        <v>43813.141018518516</v>
      </c>
      <c r="B959">
        <v>1286.5</v>
      </c>
      <c r="C959">
        <v>14.3</v>
      </c>
      <c r="D959" t="s">
        <v>3</v>
      </c>
    </row>
    <row r="960" spans="1:4">
      <c r="A960" s="1">
        <v>43813.398321759261</v>
      </c>
      <c r="B960">
        <v>1282.5</v>
      </c>
      <c r="C960">
        <v>19.399999999999999</v>
      </c>
      <c r="D960" t="s">
        <v>4</v>
      </c>
    </row>
    <row r="961" spans="1:4">
      <c r="A961" s="1">
        <v>43813.398611111108</v>
      </c>
      <c r="B961">
        <v>1396</v>
      </c>
      <c r="C961">
        <v>19.399999999999999</v>
      </c>
      <c r="D961" t="s">
        <v>4</v>
      </c>
    </row>
    <row r="962" spans="1:4">
      <c r="A962" s="1">
        <v>43813.399305555555</v>
      </c>
      <c r="B962">
        <v>1402.5</v>
      </c>
      <c r="C962">
        <v>19.5</v>
      </c>
      <c r="D962" t="s">
        <v>4</v>
      </c>
    </row>
    <row r="963" spans="1:4">
      <c r="A963" s="1">
        <v>43813.4</v>
      </c>
      <c r="B963">
        <v>1400.5</v>
      </c>
      <c r="C963">
        <v>19.5</v>
      </c>
      <c r="D963" t="s">
        <v>4</v>
      </c>
    </row>
    <row r="964" spans="1:4">
      <c r="A964" s="1">
        <v>43813.400694444441</v>
      </c>
      <c r="B964">
        <v>1406.5</v>
      </c>
      <c r="C964">
        <v>19.5</v>
      </c>
      <c r="D964" t="s">
        <v>4</v>
      </c>
    </row>
    <row r="965" spans="1:4">
      <c r="A965" s="1">
        <v>43813.401388888888</v>
      </c>
      <c r="B965">
        <v>1406.5</v>
      </c>
      <c r="C965">
        <v>19.5</v>
      </c>
      <c r="D965" t="s">
        <v>4</v>
      </c>
    </row>
    <row r="966" spans="1:4">
      <c r="A966" s="1">
        <v>43813.402083333334</v>
      </c>
      <c r="B966">
        <v>1407</v>
      </c>
      <c r="C966">
        <v>19.5</v>
      </c>
      <c r="D966" t="s">
        <v>4</v>
      </c>
    </row>
    <row r="967" spans="1:4">
      <c r="A967" s="1">
        <v>43813.402777777781</v>
      </c>
      <c r="B967">
        <v>1411</v>
      </c>
      <c r="C967">
        <v>19.600000000000001</v>
      </c>
      <c r="D967" t="s">
        <v>4</v>
      </c>
    </row>
    <row r="968" spans="1:4">
      <c r="A968" s="1">
        <v>43813.40347222222</v>
      </c>
      <c r="B968">
        <v>1409.5</v>
      </c>
      <c r="C968">
        <v>19.600000000000001</v>
      </c>
      <c r="D968" t="s">
        <v>4</v>
      </c>
    </row>
    <row r="969" spans="1:4">
      <c r="A969" s="1">
        <v>43813.404166666667</v>
      </c>
      <c r="B969">
        <v>1410</v>
      </c>
      <c r="C969">
        <v>19.7</v>
      </c>
      <c r="D969" t="s">
        <v>4</v>
      </c>
    </row>
    <row r="970" spans="1:4">
      <c r="A970" s="1">
        <v>43813.404861111114</v>
      </c>
      <c r="B970">
        <v>1409.5</v>
      </c>
      <c r="C970">
        <v>19.600000000000001</v>
      </c>
      <c r="D970" t="s">
        <v>4</v>
      </c>
    </row>
    <row r="971" spans="1:4">
      <c r="A971" s="1">
        <v>43813.405555555553</v>
      </c>
      <c r="B971">
        <v>1411</v>
      </c>
      <c r="C971">
        <v>19.7</v>
      </c>
      <c r="D971" t="s">
        <v>4</v>
      </c>
    </row>
    <row r="972" spans="1:4">
      <c r="A972" s="1">
        <v>43813.40625</v>
      </c>
      <c r="B972">
        <v>1421</v>
      </c>
      <c r="C972">
        <v>19.7</v>
      </c>
      <c r="D972" t="s">
        <v>4</v>
      </c>
    </row>
    <row r="973" spans="1:4">
      <c r="A973" s="1">
        <v>43813.406944444447</v>
      </c>
      <c r="B973">
        <v>1412.5</v>
      </c>
      <c r="C973">
        <v>19.8</v>
      </c>
      <c r="D973" t="s">
        <v>4</v>
      </c>
    </row>
    <row r="974" spans="1:4">
      <c r="A974" s="1">
        <v>43813.407638888886</v>
      </c>
      <c r="B974">
        <v>1424</v>
      </c>
      <c r="C974">
        <v>19.8</v>
      </c>
      <c r="D974" t="s">
        <v>4</v>
      </c>
    </row>
    <row r="975" spans="1:4">
      <c r="A975" s="1">
        <v>43813.408333333333</v>
      </c>
      <c r="B975">
        <v>1419.5</v>
      </c>
      <c r="C975">
        <v>19.8</v>
      </c>
      <c r="D975" t="s">
        <v>15</v>
      </c>
    </row>
    <row r="976" spans="1:4">
      <c r="A976" s="1">
        <v>43813.40902777778</v>
      </c>
      <c r="B976">
        <v>1416</v>
      </c>
      <c r="C976">
        <v>19.899999999999999</v>
      </c>
      <c r="D976" t="s">
        <v>15</v>
      </c>
    </row>
    <row r="977" spans="1:4">
      <c r="A977" s="1">
        <v>43813.409722222219</v>
      </c>
      <c r="B977">
        <v>1413.5</v>
      </c>
      <c r="C977">
        <v>19.899999999999999</v>
      </c>
      <c r="D977" t="s">
        <v>15</v>
      </c>
    </row>
    <row r="978" spans="1:4">
      <c r="A978" s="1">
        <v>43813.410416666666</v>
      </c>
      <c r="B978">
        <v>1420</v>
      </c>
      <c r="C978">
        <v>19.899999999999999</v>
      </c>
      <c r="D978" t="s">
        <v>15</v>
      </c>
    </row>
    <row r="979" spans="1:4">
      <c r="A979" s="1">
        <v>43813.411111111112</v>
      </c>
      <c r="B979">
        <v>1420</v>
      </c>
      <c r="C979">
        <v>20</v>
      </c>
      <c r="D979" t="s">
        <v>15</v>
      </c>
    </row>
    <row r="980" spans="1:4">
      <c r="A980" s="1">
        <v>43813.411805555559</v>
      </c>
      <c r="B980">
        <v>1416</v>
      </c>
      <c r="C980">
        <v>20</v>
      </c>
      <c r="D980" t="s">
        <v>15</v>
      </c>
    </row>
    <row r="981" spans="1:4">
      <c r="A981" s="1">
        <v>43813.412499999999</v>
      </c>
      <c r="B981">
        <v>1419</v>
      </c>
      <c r="C981">
        <v>20</v>
      </c>
      <c r="D981" t="s">
        <v>15</v>
      </c>
    </row>
    <row r="982" spans="1:4">
      <c r="A982" s="1">
        <v>43813.413194444445</v>
      </c>
      <c r="B982">
        <v>1420.5</v>
      </c>
      <c r="C982">
        <v>20</v>
      </c>
      <c r="D982" t="s">
        <v>15</v>
      </c>
    </row>
    <row r="983" spans="1:4">
      <c r="A983" s="1">
        <v>43813.413888888892</v>
      </c>
      <c r="B983">
        <v>1418</v>
      </c>
      <c r="C983">
        <v>20.100000000000001</v>
      </c>
      <c r="D983" t="s">
        <v>15</v>
      </c>
    </row>
    <row r="984" spans="1:4">
      <c r="A984" s="1">
        <v>43813.414583333331</v>
      </c>
      <c r="B984">
        <v>1419</v>
      </c>
      <c r="C984">
        <v>20.100000000000001</v>
      </c>
      <c r="D984" t="s">
        <v>15</v>
      </c>
    </row>
    <row r="985" spans="1:4">
      <c r="A985" s="1">
        <v>43813.415277777778</v>
      </c>
      <c r="B985">
        <v>1413.5</v>
      </c>
      <c r="C985">
        <v>20.100000000000001</v>
      </c>
      <c r="D985" t="s">
        <v>15</v>
      </c>
    </row>
    <row r="986" spans="1:4">
      <c r="A986" s="1">
        <v>43813.415972222225</v>
      </c>
      <c r="B986">
        <v>1421</v>
      </c>
      <c r="C986">
        <v>20.2</v>
      </c>
      <c r="D986" t="s">
        <v>15</v>
      </c>
    </row>
    <row r="987" spans="1:4">
      <c r="A987" s="1">
        <v>43813.416666666664</v>
      </c>
      <c r="B987">
        <v>1423.5</v>
      </c>
      <c r="C987">
        <v>20.2</v>
      </c>
      <c r="D987" t="s">
        <v>15</v>
      </c>
    </row>
    <row r="988" spans="1:4">
      <c r="A988" s="1">
        <v>43813.417361111111</v>
      </c>
      <c r="B988">
        <v>1420.5</v>
      </c>
      <c r="C988">
        <v>20.3</v>
      </c>
      <c r="D988" t="s">
        <v>15</v>
      </c>
    </row>
    <row r="989" spans="1:4">
      <c r="A989" s="1">
        <v>43813.418055555558</v>
      </c>
      <c r="B989">
        <v>1426.5</v>
      </c>
      <c r="C989">
        <v>20.3</v>
      </c>
      <c r="D989" t="s">
        <v>15</v>
      </c>
    </row>
    <row r="990" spans="1:4">
      <c r="A990" s="1">
        <v>43813.418749999997</v>
      </c>
      <c r="B990">
        <v>1429</v>
      </c>
      <c r="C990">
        <v>20.3</v>
      </c>
      <c r="D990" t="s">
        <v>15</v>
      </c>
    </row>
    <row r="991" spans="1:4">
      <c r="A991" s="1">
        <v>43813.419444444444</v>
      </c>
      <c r="B991">
        <v>1433</v>
      </c>
      <c r="C991">
        <v>20.399999999999999</v>
      </c>
      <c r="D991" t="s">
        <v>15</v>
      </c>
    </row>
    <row r="992" spans="1:4">
      <c r="A992" s="1">
        <v>43813.420138888891</v>
      </c>
      <c r="B992">
        <v>1429.5</v>
      </c>
      <c r="C992">
        <v>20.399999999999999</v>
      </c>
      <c r="D992" t="s">
        <v>15</v>
      </c>
    </row>
    <row r="993" spans="1:4">
      <c r="A993" s="1">
        <v>43813.42083333333</v>
      </c>
      <c r="B993">
        <v>1420</v>
      </c>
      <c r="C993">
        <v>20.399999999999999</v>
      </c>
      <c r="D993" t="s">
        <v>15</v>
      </c>
    </row>
    <row r="994" spans="1:4">
      <c r="A994" s="1">
        <v>43813.421527777777</v>
      </c>
      <c r="B994">
        <v>1424.5</v>
      </c>
      <c r="C994">
        <v>20.399999999999999</v>
      </c>
      <c r="D994" t="s">
        <v>15</v>
      </c>
    </row>
    <row r="995" spans="1:4">
      <c r="A995" s="1">
        <v>43813.422222222223</v>
      </c>
      <c r="B995">
        <v>1432</v>
      </c>
      <c r="C995">
        <v>20.5</v>
      </c>
      <c r="D995" t="s">
        <v>15</v>
      </c>
    </row>
    <row r="996" spans="1:4">
      <c r="A996" s="1">
        <v>43813.42291666667</v>
      </c>
      <c r="B996">
        <v>1434</v>
      </c>
      <c r="C996">
        <v>20.5</v>
      </c>
      <c r="D996" t="s">
        <v>15</v>
      </c>
    </row>
    <row r="997" spans="1:4">
      <c r="A997" s="1">
        <v>43813.423611111109</v>
      </c>
      <c r="B997">
        <v>1435</v>
      </c>
      <c r="C997">
        <v>20.5</v>
      </c>
      <c r="D997" t="s">
        <v>15</v>
      </c>
    </row>
    <row r="998" spans="1:4">
      <c r="A998" s="1">
        <v>43813.424305555556</v>
      </c>
      <c r="B998">
        <v>1427</v>
      </c>
      <c r="C998">
        <v>20.5</v>
      </c>
      <c r="D998" t="s">
        <v>15</v>
      </c>
    </row>
    <row r="999" spans="1:4">
      <c r="A999" s="1">
        <v>43813.425000000003</v>
      </c>
      <c r="B999">
        <v>1435.5</v>
      </c>
      <c r="C999">
        <v>20.5</v>
      </c>
      <c r="D999" t="s">
        <v>15</v>
      </c>
    </row>
    <row r="1000" spans="1:4">
      <c r="A1000" s="1">
        <v>43813.425694444442</v>
      </c>
      <c r="B1000">
        <v>1431.5</v>
      </c>
      <c r="C1000">
        <v>20.5</v>
      </c>
      <c r="D1000" t="s">
        <v>15</v>
      </c>
    </row>
    <row r="1001" spans="1:4">
      <c r="A1001" s="1">
        <v>43813.426388888889</v>
      </c>
      <c r="B1001">
        <v>1432</v>
      </c>
      <c r="C1001">
        <v>20.5</v>
      </c>
      <c r="D1001" t="s">
        <v>15</v>
      </c>
    </row>
    <row r="1002" spans="1:4">
      <c r="A1002" s="1">
        <v>43813.427083333336</v>
      </c>
      <c r="B1002">
        <v>1430.5</v>
      </c>
      <c r="C1002">
        <v>20.6</v>
      </c>
      <c r="D1002" t="s">
        <v>15</v>
      </c>
    </row>
    <row r="1003" spans="1:4">
      <c r="A1003" s="1">
        <v>43813.427777777775</v>
      </c>
      <c r="B1003">
        <v>1430</v>
      </c>
      <c r="C1003">
        <v>20.6</v>
      </c>
      <c r="D1003" t="s">
        <v>15</v>
      </c>
    </row>
    <row r="1004" spans="1:4">
      <c r="A1004" s="1">
        <v>43813.428472222222</v>
      </c>
      <c r="B1004">
        <v>1435</v>
      </c>
      <c r="C1004">
        <v>20.6</v>
      </c>
      <c r="D1004" t="s">
        <v>15</v>
      </c>
    </row>
    <row r="1005" spans="1:4">
      <c r="A1005" s="1">
        <v>43813.429166666669</v>
      </c>
      <c r="B1005">
        <v>1433</v>
      </c>
      <c r="C1005">
        <v>20.6</v>
      </c>
      <c r="D1005" t="s">
        <v>15</v>
      </c>
    </row>
    <row r="1006" spans="1:4">
      <c r="A1006" s="1">
        <v>43813.429861111108</v>
      </c>
      <c r="B1006">
        <v>1431.5</v>
      </c>
      <c r="C1006">
        <v>20.7</v>
      </c>
      <c r="D1006" t="s">
        <v>15</v>
      </c>
    </row>
    <row r="1007" spans="1:4">
      <c r="A1007" s="1">
        <v>43813.430555555555</v>
      </c>
      <c r="B1007">
        <v>1436.5</v>
      </c>
      <c r="C1007">
        <v>20.7</v>
      </c>
      <c r="D1007" t="s">
        <v>15</v>
      </c>
    </row>
    <row r="1008" spans="1:4">
      <c r="A1008" s="1">
        <v>43813.431250000001</v>
      </c>
      <c r="B1008">
        <v>1443</v>
      </c>
      <c r="C1008">
        <v>20.7</v>
      </c>
      <c r="D1008" t="s">
        <v>15</v>
      </c>
    </row>
    <row r="1009" spans="1:4">
      <c r="A1009" s="1">
        <v>43813.431944444441</v>
      </c>
      <c r="B1009">
        <v>1440</v>
      </c>
      <c r="C1009">
        <v>20.7</v>
      </c>
      <c r="D1009" t="s">
        <v>15</v>
      </c>
    </row>
    <row r="1010" spans="1:4">
      <c r="A1010" s="1">
        <v>43813.432638888888</v>
      </c>
      <c r="B1010">
        <v>1425</v>
      </c>
      <c r="C1010">
        <v>20.8</v>
      </c>
      <c r="D1010" t="s">
        <v>15</v>
      </c>
    </row>
    <row r="1011" spans="1:4">
      <c r="A1011" s="1">
        <v>43813.433333333334</v>
      </c>
      <c r="B1011">
        <v>1439</v>
      </c>
      <c r="C1011">
        <v>20.8</v>
      </c>
      <c r="D1011" t="s">
        <v>15</v>
      </c>
    </row>
    <row r="1012" spans="1:4">
      <c r="A1012" s="1">
        <v>43813.434027777781</v>
      </c>
      <c r="B1012">
        <v>1439</v>
      </c>
      <c r="C1012">
        <v>20.8</v>
      </c>
      <c r="D1012" t="s">
        <v>15</v>
      </c>
    </row>
    <row r="1013" spans="1:4">
      <c r="A1013" s="1">
        <v>43813.43472222222</v>
      </c>
      <c r="B1013">
        <v>1439.5</v>
      </c>
      <c r="C1013">
        <v>20.8</v>
      </c>
      <c r="D1013" t="s">
        <v>15</v>
      </c>
    </row>
    <row r="1014" spans="1:4">
      <c r="A1014" s="1">
        <v>43813.435416666667</v>
      </c>
      <c r="B1014">
        <v>1434</v>
      </c>
      <c r="C1014">
        <v>20.9</v>
      </c>
      <c r="D1014" t="s">
        <v>15</v>
      </c>
    </row>
    <row r="1015" spans="1:4">
      <c r="A1015" s="1">
        <v>43813.436111111114</v>
      </c>
      <c r="B1015">
        <v>1441.5</v>
      </c>
      <c r="C1015">
        <v>20.9</v>
      </c>
      <c r="D1015" t="s">
        <v>15</v>
      </c>
    </row>
    <row r="1016" spans="1:4">
      <c r="A1016" s="1">
        <v>43813.436805555553</v>
      </c>
      <c r="B1016">
        <v>1443.5</v>
      </c>
      <c r="C1016">
        <v>21</v>
      </c>
      <c r="D1016" t="s">
        <v>4</v>
      </c>
    </row>
    <row r="1017" spans="1:4">
      <c r="A1017" s="1">
        <v>43813.4375</v>
      </c>
      <c r="B1017">
        <v>1441</v>
      </c>
      <c r="C1017">
        <v>21</v>
      </c>
      <c r="D1017" t="s">
        <v>4</v>
      </c>
    </row>
    <row r="1018" spans="1:4">
      <c r="A1018" s="1">
        <v>43813.438194444447</v>
      </c>
      <c r="B1018">
        <v>1443</v>
      </c>
      <c r="C1018">
        <v>21</v>
      </c>
      <c r="D1018" t="s">
        <v>4</v>
      </c>
    </row>
    <row r="1019" spans="1:4">
      <c r="A1019" s="1">
        <v>43813.438888888886</v>
      </c>
      <c r="B1019">
        <v>1441</v>
      </c>
      <c r="C1019">
        <v>21</v>
      </c>
      <c r="D1019" t="s">
        <v>4</v>
      </c>
    </row>
    <row r="1020" spans="1:4">
      <c r="A1020" s="1">
        <v>43813.439583333333</v>
      </c>
      <c r="B1020">
        <v>1448</v>
      </c>
      <c r="C1020">
        <v>21</v>
      </c>
      <c r="D1020" t="s">
        <v>4</v>
      </c>
    </row>
    <row r="1021" spans="1:4">
      <c r="A1021" s="1">
        <v>43813.44027777778</v>
      </c>
      <c r="B1021">
        <v>1440</v>
      </c>
      <c r="C1021">
        <v>21</v>
      </c>
      <c r="D1021" t="s">
        <v>4</v>
      </c>
    </row>
    <row r="1022" spans="1:4">
      <c r="A1022" s="1">
        <v>43813.440972222219</v>
      </c>
      <c r="B1022">
        <v>1439.5</v>
      </c>
      <c r="C1022">
        <v>21</v>
      </c>
      <c r="D1022" t="s">
        <v>4</v>
      </c>
    </row>
    <row r="1023" spans="1:4">
      <c r="A1023" s="1">
        <v>43813.441666666666</v>
      </c>
      <c r="B1023">
        <v>1439</v>
      </c>
      <c r="C1023">
        <v>21.1</v>
      </c>
      <c r="D1023" t="s">
        <v>4</v>
      </c>
    </row>
    <row r="1024" spans="1:4">
      <c r="A1024" s="1">
        <v>43813.442361111112</v>
      </c>
      <c r="B1024">
        <v>1444.5</v>
      </c>
      <c r="C1024">
        <v>21.1</v>
      </c>
      <c r="D1024" t="s">
        <v>4</v>
      </c>
    </row>
    <row r="1025" spans="1:4">
      <c r="A1025" s="1">
        <v>43813.443055555559</v>
      </c>
      <c r="B1025">
        <v>1448</v>
      </c>
      <c r="C1025">
        <v>21.1</v>
      </c>
      <c r="D1025" t="s">
        <v>4</v>
      </c>
    </row>
    <row r="1026" spans="1:4">
      <c r="A1026" s="1">
        <v>43813.443749999999</v>
      </c>
      <c r="B1026">
        <v>1446</v>
      </c>
      <c r="C1026">
        <v>21.1</v>
      </c>
      <c r="D1026" t="s">
        <v>4</v>
      </c>
    </row>
    <row r="1027" spans="1:4">
      <c r="A1027" s="1">
        <v>43813.444444444445</v>
      </c>
      <c r="B1027">
        <v>1446.5</v>
      </c>
      <c r="C1027">
        <v>21.2</v>
      </c>
      <c r="D1027" t="s">
        <v>4</v>
      </c>
    </row>
    <row r="1028" spans="1:4">
      <c r="A1028" s="1">
        <v>43813.445138888892</v>
      </c>
      <c r="B1028">
        <v>1447.5</v>
      </c>
      <c r="C1028">
        <v>21.2</v>
      </c>
      <c r="D1028" t="s">
        <v>4</v>
      </c>
    </row>
    <row r="1029" spans="1:4">
      <c r="A1029" s="1">
        <v>43813.445833333331</v>
      </c>
      <c r="B1029">
        <v>1448.5</v>
      </c>
      <c r="C1029">
        <v>21.2</v>
      </c>
      <c r="D1029" t="s">
        <v>4</v>
      </c>
    </row>
    <row r="1030" spans="1:4">
      <c r="A1030" s="1">
        <v>43813.446527777778</v>
      </c>
      <c r="B1030">
        <v>1453.5</v>
      </c>
      <c r="C1030">
        <v>21.2</v>
      </c>
      <c r="D1030" t="s">
        <v>4</v>
      </c>
    </row>
    <row r="1031" spans="1:4">
      <c r="A1031" s="1">
        <v>43813.447222222225</v>
      </c>
      <c r="B1031">
        <v>1449.5</v>
      </c>
      <c r="C1031">
        <v>21.3</v>
      </c>
      <c r="D1031" t="s">
        <v>4</v>
      </c>
    </row>
    <row r="1032" spans="1:4">
      <c r="A1032" s="1">
        <v>43813.447916666664</v>
      </c>
      <c r="B1032">
        <v>1444.5</v>
      </c>
      <c r="C1032">
        <v>21.3</v>
      </c>
      <c r="D1032" t="s">
        <v>4</v>
      </c>
    </row>
    <row r="1033" spans="1:4">
      <c r="A1033" s="1">
        <v>43813.448611111111</v>
      </c>
      <c r="B1033">
        <v>1452.5</v>
      </c>
      <c r="C1033">
        <v>21.3</v>
      </c>
      <c r="D1033" t="s">
        <v>4</v>
      </c>
    </row>
    <row r="1034" spans="1:4">
      <c r="A1034" s="1">
        <v>43813.449305555558</v>
      </c>
      <c r="B1034">
        <v>1446.5</v>
      </c>
      <c r="C1034">
        <v>21.3</v>
      </c>
      <c r="D1034" t="s">
        <v>4</v>
      </c>
    </row>
    <row r="1035" spans="1:4">
      <c r="A1035" s="1">
        <v>43813.45</v>
      </c>
      <c r="B1035">
        <v>1455.5</v>
      </c>
      <c r="C1035">
        <v>21.3</v>
      </c>
      <c r="D1035" t="s">
        <v>4</v>
      </c>
    </row>
    <row r="1036" spans="1:4">
      <c r="A1036" s="1">
        <v>43813.450694444444</v>
      </c>
      <c r="B1036">
        <v>1453</v>
      </c>
      <c r="C1036">
        <v>21.4</v>
      </c>
      <c r="D1036" t="s">
        <v>4</v>
      </c>
    </row>
    <row r="1037" spans="1:4">
      <c r="A1037" s="1">
        <v>43813.451388888891</v>
      </c>
      <c r="B1037">
        <v>1453.5</v>
      </c>
      <c r="C1037">
        <v>21.4</v>
      </c>
      <c r="D1037" t="s">
        <v>4</v>
      </c>
    </row>
    <row r="1038" spans="1:4">
      <c r="A1038" s="1">
        <v>43813.45208333333</v>
      </c>
      <c r="B1038">
        <v>1452.5</v>
      </c>
      <c r="C1038">
        <v>21.4</v>
      </c>
      <c r="D1038" t="s">
        <v>4</v>
      </c>
    </row>
    <row r="1039" spans="1:4">
      <c r="A1039" s="1">
        <v>43813.452777777777</v>
      </c>
      <c r="B1039">
        <v>1456</v>
      </c>
      <c r="C1039">
        <v>21.4</v>
      </c>
      <c r="D1039" t="s">
        <v>4</v>
      </c>
    </row>
    <row r="1040" spans="1:4">
      <c r="A1040" s="1">
        <v>43813.453472222223</v>
      </c>
      <c r="B1040">
        <v>1449</v>
      </c>
      <c r="C1040">
        <v>21.5</v>
      </c>
      <c r="D1040" t="s">
        <v>4</v>
      </c>
    </row>
    <row r="1041" spans="1:4">
      <c r="A1041" s="1">
        <v>43813.45416666667</v>
      </c>
      <c r="B1041">
        <v>1451</v>
      </c>
      <c r="C1041">
        <v>21.5</v>
      </c>
      <c r="D1041" t="s">
        <v>4</v>
      </c>
    </row>
    <row r="1042" spans="1:4">
      <c r="A1042" s="1">
        <v>43813.454861111109</v>
      </c>
      <c r="B1042">
        <v>1461.5</v>
      </c>
      <c r="C1042">
        <v>21.5</v>
      </c>
      <c r="D1042" t="s">
        <v>4</v>
      </c>
    </row>
    <row r="1043" spans="1:4">
      <c r="A1043" s="1">
        <v>43813.455555555556</v>
      </c>
      <c r="B1043">
        <v>1453</v>
      </c>
      <c r="C1043">
        <v>21.5</v>
      </c>
      <c r="D1043" t="s">
        <v>4</v>
      </c>
    </row>
    <row r="1044" spans="1:4">
      <c r="A1044" s="1">
        <v>43813.456250000003</v>
      </c>
      <c r="B1044">
        <v>1456.5</v>
      </c>
      <c r="C1044">
        <v>21.5</v>
      </c>
      <c r="D1044" t="s">
        <v>4</v>
      </c>
    </row>
    <row r="1045" spans="1:4">
      <c r="A1045" s="1">
        <v>43813.456944444442</v>
      </c>
      <c r="B1045">
        <v>1454</v>
      </c>
      <c r="C1045">
        <v>21.5</v>
      </c>
      <c r="D1045" t="s">
        <v>4</v>
      </c>
    </row>
    <row r="1046" spans="1:4">
      <c r="A1046" s="1">
        <v>43813.457638888889</v>
      </c>
      <c r="B1046">
        <v>1462.5</v>
      </c>
      <c r="C1046">
        <v>21.5</v>
      </c>
      <c r="D1046" t="s">
        <v>4</v>
      </c>
    </row>
    <row r="1047" spans="1:4">
      <c r="A1047" s="1">
        <v>43813.458333333336</v>
      </c>
      <c r="B1047">
        <v>1459</v>
      </c>
      <c r="C1047">
        <v>21.6</v>
      </c>
      <c r="D1047" t="s">
        <v>4</v>
      </c>
    </row>
    <row r="1048" spans="1:4">
      <c r="A1048" s="1">
        <v>43813.459027777775</v>
      </c>
      <c r="B1048">
        <v>1458</v>
      </c>
      <c r="C1048">
        <v>21.6</v>
      </c>
      <c r="D1048" t="s">
        <v>4</v>
      </c>
    </row>
    <row r="1049" spans="1:4">
      <c r="A1049" s="1">
        <v>43813.459722222222</v>
      </c>
      <c r="B1049">
        <v>1452</v>
      </c>
      <c r="C1049">
        <v>21.6</v>
      </c>
      <c r="D1049" t="s">
        <v>4</v>
      </c>
    </row>
    <row r="1050" spans="1:4">
      <c r="A1050" s="1">
        <v>43813.460416666669</v>
      </c>
      <c r="B1050">
        <v>1459</v>
      </c>
      <c r="C1050">
        <v>21.6</v>
      </c>
      <c r="D1050" t="s">
        <v>4</v>
      </c>
    </row>
    <row r="1051" spans="1:4">
      <c r="A1051" s="1">
        <v>43813.461111111108</v>
      </c>
      <c r="B1051">
        <v>1459</v>
      </c>
      <c r="C1051">
        <v>21.6</v>
      </c>
      <c r="D1051" t="s">
        <v>4</v>
      </c>
    </row>
    <row r="1052" spans="1:4">
      <c r="A1052" s="1">
        <v>43813.461805555555</v>
      </c>
      <c r="B1052">
        <v>1462.5</v>
      </c>
      <c r="C1052">
        <v>21.6</v>
      </c>
      <c r="D1052" t="s">
        <v>4</v>
      </c>
    </row>
    <row r="1053" spans="1:4">
      <c r="A1053" s="1">
        <v>43813.462500000001</v>
      </c>
      <c r="B1053">
        <v>1465.5</v>
      </c>
      <c r="C1053">
        <v>21.7</v>
      </c>
      <c r="D1053" t="s">
        <v>4</v>
      </c>
    </row>
    <row r="1054" spans="1:4">
      <c r="A1054" s="1">
        <v>43813.463206018518</v>
      </c>
      <c r="B1054">
        <v>1459</v>
      </c>
      <c r="C1054">
        <v>21.7</v>
      </c>
      <c r="D1054" t="s">
        <v>4</v>
      </c>
    </row>
    <row r="1055" spans="1:4">
      <c r="A1055" s="1">
        <v>43813.463888888888</v>
      </c>
      <c r="B1055">
        <v>1464</v>
      </c>
      <c r="C1055">
        <v>21.7</v>
      </c>
      <c r="D1055" t="s">
        <v>4</v>
      </c>
    </row>
    <row r="1056" spans="1:4">
      <c r="A1056" s="1">
        <v>43813.464594907404</v>
      </c>
      <c r="B1056">
        <v>1457</v>
      </c>
      <c r="C1056">
        <v>21.7</v>
      </c>
      <c r="D1056" t="s">
        <v>4</v>
      </c>
    </row>
    <row r="1057" spans="1:4">
      <c r="A1057" s="1">
        <v>43813.465289351851</v>
      </c>
      <c r="B1057">
        <v>1464</v>
      </c>
      <c r="C1057">
        <v>21.7</v>
      </c>
      <c r="D1057" t="s">
        <v>4</v>
      </c>
    </row>
    <row r="1058" spans="1:4">
      <c r="A1058" s="1">
        <v>43813.465983796297</v>
      </c>
      <c r="B1058">
        <v>1465</v>
      </c>
      <c r="C1058">
        <v>21.8</v>
      </c>
      <c r="D1058" t="s">
        <v>4</v>
      </c>
    </row>
    <row r="1059" spans="1:4">
      <c r="A1059" s="1">
        <v>43813.466678240744</v>
      </c>
      <c r="B1059">
        <v>1471.5</v>
      </c>
      <c r="C1059">
        <v>21.8</v>
      </c>
      <c r="D1059" t="s">
        <v>4</v>
      </c>
    </row>
    <row r="1060" spans="1:4">
      <c r="A1060" s="1">
        <v>43813.467372685183</v>
      </c>
      <c r="B1060">
        <v>1466</v>
      </c>
      <c r="C1060">
        <v>21.8</v>
      </c>
      <c r="D1060" t="s">
        <v>4</v>
      </c>
    </row>
    <row r="1061" spans="1:4">
      <c r="A1061" s="1">
        <v>43813.46806712963</v>
      </c>
      <c r="B1061">
        <v>1472</v>
      </c>
      <c r="C1061">
        <v>21.8</v>
      </c>
      <c r="D1061" t="s">
        <v>4</v>
      </c>
    </row>
    <row r="1062" spans="1:4">
      <c r="A1062" s="1">
        <v>43813.468761574077</v>
      </c>
      <c r="B1062">
        <v>1473.5</v>
      </c>
      <c r="C1062">
        <v>21.9</v>
      </c>
      <c r="D1062" t="s">
        <v>4</v>
      </c>
    </row>
    <row r="1063" spans="1:4">
      <c r="A1063" s="1">
        <v>43813.469456018516</v>
      </c>
      <c r="B1063">
        <v>1467.5</v>
      </c>
      <c r="C1063">
        <v>21.9</v>
      </c>
      <c r="D1063" t="s">
        <v>4</v>
      </c>
    </row>
    <row r="1064" spans="1:4">
      <c r="A1064" s="1">
        <v>43813.470150462963</v>
      </c>
      <c r="B1064">
        <v>1465.5</v>
      </c>
      <c r="C1064">
        <v>21.9</v>
      </c>
      <c r="D1064" t="s">
        <v>4</v>
      </c>
    </row>
    <row r="1065" spans="1:4">
      <c r="A1065" s="1">
        <v>43813.47084490741</v>
      </c>
      <c r="B1065">
        <v>1463</v>
      </c>
      <c r="C1065">
        <v>21.9</v>
      </c>
      <c r="D1065" t="s">
        <v>4</v>
      </c>
    </row>
    <row r="1066" spans="1:4">
      <c r="A1066" s="1">
        <v>43813.471539351849</v>
      </c>
      <c r="B1066">
        <v>1470.5</v>
      </c>
      <c r="C1066">
        <v>21.9</v>
      </c>
      <c r="D1066" t="s">
        <v>4</v>
      </c>
    </row>
    <row r="1067" spans="1:4">
      <c r="A1067" s="1">
        <v>43813.472233796296</v>
      </c>
      <c r="B1067">
        <v>1466.5</v>
      </c>
      <c r="C1067">
        <v>21.9</v>
      </c>
      <c r="D1067" t="s">
        <v>4</v>
      </c>
    </row>
    <row r="1068" spans="1:4">
      <c r="A1068" s="1">
        <v>43813.472928240742</v>
      </c>
      <c r="B1068">
        <v>1472</v>
      </c>
      <c r="C1068">
        <v>22</v>
      </c>
      <c r="D1068" t="s">
        <v>3</v>
      </c>
    </row>
    <row r="1069" spans="1:4">
      <c r="A1069" s="1">
        <v>43813.473622685182</v>
      </c>
      <c r="B1069">
        <v>1472.5</v>
      </c>
      <c r="C1069">
        <v>22</v>
      </c>
      <c r="D1069" t="s">
        <v>3</v>
      </c>
    </row>
    <row r="1070" spans="1:4">
      <c r="A1070" s="1">
        <v>43813.474317129629</v>
      </c>
      <c r="B1070">
        <v>1472.5</v>
      </c>
      <c r="C1070">
        <v>22</v>
      </c>
      <c r="D1070" t="s">
        <v>3</v>
      </c>
    </row>
    <row r="1071" spans="1:4">
      <c r="A1071" s="1">
        <v>43813.475011574075</v>
      </c>
      <c r="B1071">
        <v>1470.5</v>
      </c>
      <c r="C1071">
        <v>22</v>
      </c>
      <c r="D1071" t="s">
        <v>3</v>
      </c>
    </row>
    <row r="1072" spans="1:4">
      <c r="A1072" s="1">
        <v>43813.475706018522</v>
      </c>
      <c r="B1072">
        <v>1467</v>
      </c>
      <c r="C1072">
        <v>22</v>
      </c>
      <c r="D1072" t="s">
        <v>2</v>
      </c>
    </row>
    <row r="1073" spans="1:4">
      <c r="A1073" s="1">
        <v>43813.476400462961</v>
      </c>
      <c r="B1073">
        <v>1470</v>
      </c>
      <c r="C1073">
        <v>22</v>
      </c>
      <c r="D1073" t="s">
        <v>3</v>
      </c>
    </row>
    <row r="1074" spans="1:4">
      <c r="A1074" s="1">
        <v>43813.477094907408</v>
      </c>
      <c r="B1074">
        <v>1474</v>
      </c>
      <c r="C1074">
        <v>22.1</v>
      </c>
      <c r="D1074" t="s">
        <v>3</v>
      </c>
    </row>
    <row r="1075" spans="1:4">
      <c r="A1075" s="1">
        <v>43813.477789351855</v>
      </c>
      <c r="B1075">
        <v>1476.5</v>
      </c>
      <c r="C1075">
        <v>22.1</v>
      </c>
      <c r="D1075" t="s">
        <v>2</v>
      </c>
    </row>
    <row r="1076" spans="1:4">
      <c r="A1076" s="1">
        <v>43813.478483796294</v>
      </c>
      <c r="B1076">
        <v>1471</v>
      </c>
      <c r="C1076">
        <v>22.1</v>
      </c>
      <c r="D1076" t="s">
        <v>3</v>
      </c>
    </row>
    <row r="1077" spans="1:4">
      <c r="A1077" s="1">
        <v>43813.479178240741</v>
      </c>
      <c r="B1077">
        <v>1472</v>
      </c>
      <c r="C1077">
        <v>22.1</v>
      </c>
      <c r="D1077" t="s">
        <v>3</v>
      </c>
    </row>
    <row r="1078" spans="1:4">
      <c r="A1078" s="1">
        <v>43813.479872685188</v>
      </c>
      <c r="B1078">
        <v>1485.5</v>
      </c>
      <c r="C1078">
        <v>22.1</v>
      </c>
      <c r="D1078" t="s">
        <v>2</v>
      </c>
    </row>
    <row r="1079" spans="1:4">
      <c r="A1079" s="1">
        <v>43813.480567129627</v>
      </c>
      <c r="B1079">
        <v>1480</v>
      </c>
      <c r="C1079">
        <v>22.2</v>
      </c>
      <c r="D1079" t="s">
        <v>3</v>
      </c>
    </row>
    <row r="1080" spans="1:4">
      <c r="A1080" s="1">
        <v>43813.481261574074</v>
      </c>
      <c r="B1080">
        <v>1472</v>
      </c>
      <c r="C1080">
        <v>22.2</v>
      </c>
      <c r="D1080" t="s">
        <v>3</v>
      </c>
    </row>
    <row r="1081" spans="1:4">
      <c r="A1081" s="1">
        <v>43813.481956018521</v>
      </c>
      <c r="B1081">
        <v>1478.5</v>
      </c>
      <c r="C1081">
        <v>22.2</v>
      </c>
      <c r="D1081" t="s">
        <v>2</v>
      </c>
    </row>
    <row r="1082" spans="1:4">
      <c r="A1082" s="1">
        <v>43813.48265046296</v>
      </c>
      <c r="B1082">
        <v>1476.5</v>
      </c>
      <c r="C1082">
        <v>22.2</v>
      </c>
      <c r="D1082" t="s">
        <v>2</v>
      </c>
    </row>
    <row r="1083" spans="1:4">
      <c r="A1083" s="1">
        <v>43813.483344907407</v>
      </c>
      <c r="B1083">
        <v>1472</v>
      </c>
      <c r="C1083">
        <v>22.2</v>
      </c>
      <c r="D1083" t="s">
        <v>3</v>
      </c>
    </row>
    <row r="1084" spans="1:4">
      <c r="A1084" s="1">
        <v>43813.484039351853</v>
      </c>
      <c r="B1084">
        <v>1475</v>
      </c>
      <c r="C1084">
        <v>22.2</v>
      </c>
      <c r="D1084" t="s">
        <v>2</v>
      </c>
    </row>
    <row r="1085" spans="1:4">
      <c r="A1085" s="1">
        <v>43813.484733796293</v>
      </c>
      <c r="B1085">
        <v>1479</v>
      </c>
      <c r="C1085">
        <v>22.3</v>
      </c>
      <c r="D1085" t="s">
        <v>2</v>
      </c>
    </row>
    <row r="1086" spans="1:4">
      <c r="A1086" s="1">
        <v>43813.48542824074</v>
      </c>
      <c r="B1086">
        <v>1481</v>
      </c>
      <c r="C1086">
        <v>22.3</v>
      </c>
      <c r="D1086" t="s">
        <v>2</v>
      </c>
    </row>
    <row r="1087" spans="1:4">
      <c r="A1087" s="1">
        <v>43813.486122685186</v>
      </c>
      <c r="B1087">
        <v>1486</v>
      </c>
      <c r="C1087">
        <v>22.3</v>
      </c>
      <c r="D1087" t="s">
        <v>2</v>
      </c>
    </row>
    <row r="1088" spans="1:4">
      <c r="A1088" s="1">
        <v>43813.486817129633</v>
      </c>
      <c r="B1088">
        <v>1478</v>
      </c>
      <c r="C1088">
        <v>22.3</v>
      </c>
      <c r="D1088" t="s">
        <v>2</v>
      </c>
    </row>
    <row r="1089" spans="1:4">
      <c r="A1089" s="1">
        <v>43813.487511574072</v>
      </c>
      <c r="B1089">
        <v>1480</v>
      </c>
      <c r="C1089">
        <v>22.3</v>
      </c>
      <c r="D1089" t="s">
        <v>2</v>
      </c>
    </row>
    <row r="1090" spans="1:4">
      <c r="A1090" s="1">
        <v>43813.488206018519</v>
      </c>
      <c r="B1090">
        <v>1482.5</v>
      </c>
      <c r="C1090">
        <v>22.3</v>
      </c>
      <c r="D1090" t="s">
        <v>2</v>
      </c>
    </row>
    <row r="1091" spans="1:4">
      <c r="A1091" s="1">
        <v>43813.488900462966</v>
      </c>
      <c r="B1091">
        <v>1474.5</v>
      </c>
      <c r="C1091">
        <v>22.4</v>
      </c>
      <c r="D1091" t="s">
        <v>2</v>
      </c>
    </row>
    <row r="1092" spans="1:4">
      <c r="A1092" s="1">
        <v>43813.489594907405</v>
      </c>
      <c r="B1092">
        <v>1481.5</v>
      </c>
      <c r="C1092">
        <v>22.4</v>
      </c>
      <c r="D1092" t="s">
        <v>2</v>
      </c>
    </row>
    <row r="1093" spans="1:4">
      <c r="A1093" s="1">
        <v>43813.490289351852</v>
      </c>
      <c r="B1093">
        <v>1478</v>
      </c>
      <c r="C1093">
        <v>22.4</v>
      </c>
      <c r="D1093" t="s">
        <v>2</v>
      </c>
    </row>
    <row r="1094" spans="1:4">
      <c r="A1094" s="1">
        <v>43813.490983796299</v>
      </c>
      <c r="B1094">
        <v>1474</v>
      </c>
      <c r="C1094">
        <v>22.4</v>
      </c>
      <c r="D1094" t="s">
        <v>2</v>
      </c>
    </row>
    <row r="1095" spans="1:4">
      <c r="A1095" s="1">
        <v>43813.491678240738</v>
      </c>
      <c r="B1095">
        <v>1479</v>
      </c>
      <c r="C1095">
        <v>22.4</v>
      </c>
      <c r="D1095" t="s">
        <v>2</v>
      </c>
    </row>
    <row r="1096" spans="1:4">
      <c r="A1096" s="1">
        <v>43813.492372685185</v>
      </c>
      <c r="B1096">
        <v>1477.5</v>
      </c>
      <c r="C1096">
        <v>22.4</v>
      </c>
      <c r="D1096" t="s">
        <v>2</v>
      </c>
    </row>
    <row r="1097" spans="1:4">
      <c r="A1097" s="1">
        <v>43813.493067129632</v>
      </c>
      <c r="B1097">
        <v>1480.5</v>
      </c>
      <c r="C1097">
        <v>22.5</v>
      </c>
      <c r="D1097" t="s">
        <v>2</v>
      </c>
    </row>
    <row r="1098" spans="1:4">
      <c r="A1098" s="1">
        <v>43813.493761574071</v>
      </c>
      <c r="B1098">
        <v>1476.5</v>
      </c>
      <c r="C1098">
        <v>22.5</v>
      </c>
      <c r="D1098" t="s">
        <v>2</v>
      </c>
    </row>
    <row r="1099" spans="1:4">
      <c r="A1099" s="1">
        <v>43813.494456018518</v>
      </c>
      <c r="B1099">
        <v>1476</v>
      </c>
      <c r="C1099">
        <v>22.5</v>
      </c>
      <c r="D1099" t="s">
        <v>2</v>
      </c>
    </row>
    <row r="1100" spans="1:4">
      <c r="A1100" s="1">
        <v>43813.495150462964</v>
      </c>
      <c r="B1100">
        <v>1481.5</v>
      </c>
      <c r="C1100">
        <v>22.5</v>
      </c>
      <c r="D1100" t="s">
        <v>2</v>
      </c>
    </row>
    <row r="1101" spans="1:4">
      <c r="A1101" s="1">
        <v>43813.495844907404</v>
      </c>
      <c r="B1101">
        <v>1481.5</v>
      </c>
      <c r="C1101">
        <v>22.5</v>
      </c>
      <c r="D1101" t="s">
        <v>2</v>
      </c>
    </row>
    <row r="1102" spans="1:4">
      <c r="A1102" s="1">
        <v>43813.496539351851</v>
      </c>
      <c r="B1102">
        <v>1481.5</v>
      </c>
      <c r="C1102">
        <v>22.5</v>
      </c>
      <c r="D1102" t="s">
        <v>2</v>
      </c>
    </row>
    <row r="1103" spans="1:4">
      <c r="A1103" s="1">
        <v>43813.497233796297</v>
      </c>
      <c r="B1103">
        <v>1485.5</v>
      </c>
      <c r="C1103">
        <v>22.5</v>
      </c>
      <c r="D1103" t="s">
        <v>2</v>
      </c>
    </row>
    <row r="1104" spans="1:4">
      <c r="A1104" s="1">
        <v>43813.497928240744</v>
      </c>
      <c r="B1104">
        <v>1488</v>
      </c>
      <c r="C1104">
        <v>22.5</v>
      </c>
      <c r="D1104" t="s">
        <v>2</v>
      </c>
    </row>
    <row r="1105" spans="1:4">
      <c r="A1105" s="1">
        <v>43813.498622685183</v>
      </c>
      <c r="B1105">
        <v>1486.5</v>
      </c>
      <c r="C1105">
        <v>22.5</v>
      </c>
      <c r="D1105" t="s">
        <v>2</v>
      </c>
    </row>
    <row r="1106" spans="1:4">
      <c r="A1106" s="1">
        <v>43813.49931712963</v>
      </c>
      <c r="B1106">
        <v>1481</v>
      </c>
      <c r="C1106">
        <v>22.6</v>
      </c>
      <c r="D1106" t="s">
        <v>2</v>
      </c>
    </row>
    <row r="1107" spans="1:4">
      <c r="A1107" s="1">
        <v>43813.500011574077</v>
      </c>
      <c r="B1107">
        <v>1493.5</v>
      </c>
      <c r="C1107">
        <v>22.6</v>
      </c>
      <c r="D1107" t="s">
        <v>2</v>
      </c>
    </row>
    <row r="1108" spans="1:4">
      <c r="A1108" s="1">
        <v>43813.500706018516</v>
      </c>
      <c r="B1108">
        <v>1484</v>
      </c>
      <c r="C1108">
        <v>22.6</v>
      </c>
      <c r="D1108" t="s">
        <v>2</v>
      </c>
    </row>
    <row r="1109" spans="1:4">
      <c r="A1109" s="1">
        <v>43813.501400462963</v>
      </c>
      <c r="B1109">
        <v>1485.5</v>
      </c>
      <c r="C1109">
        <v>22.6</v>
      </c>
      <c r="D1109" t="s">
        <v>2</v>
      </c>
    </row>
    <row r="1110" spans="1:4">
      <c r="A1110" s="1">
        <v>43813.50209490741</v>
      </c>
      <c r="B1110">
        <v>1486</v>
      </c>
      <c r="C1110">
        <v>22.6</v>
      </c>
      <c r="D1110" t="s">
        <v>2</v>
      </c>
    </row>
    <row r="1111" spans="1:4">
      <c r="A1111" s="1">
        <v>43813.502789351849</v>
      </c>
      <c r="B1111">
        <v>1491.5</v>
      </c>
      <c r="C1111">
        <v>22.6</v>
      </c>
      <c r="D1111" t="s">
        <v>2</v>
      </c>
    </row>
    <row r="1112" spans="1:4">
      <c r="A1112" s="1">
        <v>43813.503483796296</v>
      </c>
      <c r="B1112">
        <v>1488</v>
      </c>
      <c r="C1112">
        <v>22.7</v>
      </c>
      <c r="D1112" t="s">
        <v>2</v>
      </c>
    </row>
    <row r="1113" spans="1:4">
      <c r="A1113" s="1">
        <v>43813.504178240742</v>
      </c>
      <c r="B1113">
        <v>1495</v>
      </c>
      <c r="C1113">
        <v>22.7</v>
      </c>
      <c r="D1113" t="s">
        <v>2</v>
      </c>
    </row>
    <row r="1114" spans="1:4">
      <c r="A1114" s="1">
        <v>43813.504872685182</v>
      </c>
      <c r="B1114">
        <v>1487</v>
      </c>
      <c r="C1114">
        <v>22.7</v>
      </c>
      <c r="D1114" t="s">
        <v>2</v>
      </c>
    </row>
    <row r="1115" spans="1:4">
      <c r="A1115" s="1">
        <v>43813.505567129629</v>
      </c>
      <c r="B1115">
        <v>1485</v>
      </c>
      <c r="C1115">
        <v>22.7</v>
      </c>
      <c r="D1115" t="s">
        <v>2</v>
      </c>
    </row>
    <row r="1116" spans="1:4">
      <c r="A1116" s="1">
        <v>43813.506261574075</v>
      </c>
      <c r="B1116">
        <v>1493.5</v>
      </c>
      <c r="C1116">
        <v>22.7</v>
      </c>
      <c r="D1116" t="s">
        <v>2</v>
      </c>
    </row>
    <row r="1117" spans="1:4">
      <c r="A1117" s="1">
        <v>43813.506956018522</v>
      </c>
      <c r="B1117">
        <v>1490</v>
      </c>
      <c r="C1117">
        <v>22.8</v>
      </c>
      <c r="D1117" t="s">
        <v>2</v>
      </c>
    </row>
    <row r="1118" spans="1:4">
      <c r="A1118" s="1">
        <v>43813.507650462961</v>
      </c>
      <c r="B1118">
        <v>1492.5</v>
      </c>
      <c r="C1118">
        <v>22.8</v>
      </c>
      <c r="D1118" t="s">
        <v>2</v>
      </c>
    </row>
    <row r="1119" spans="1:4">
      <c r="A1119" s="1">
        <v>43813.508344907408</v>
      </c>
      <c r="B1119">
        <v>1488.5</v>
      </c>
      <c r="C1119">
        <v>22.8</v>
      </c>
      <c r="D1119" t="s">
        <v>2</v>
      </c>
    </row>
    <row r="1120" spans="1:4">
      <c r="A1120" s="1">
        <v>43813.509039351855</v>
      </c>
      <c r="B1120">
        <v>1486.5</v>
      </c>
      <c r="C1120">
        <v>22.8</v>
      </c>
      <c r="D1120" t="s">
        <v>2</v>
      </c>
    </row>
    <row r="1121" spans="1:4">
      <c r="A1121" s="1">
        <v>43813.509733796294</v>
      </c>
      <c r="B1121">
        <v>1489</v>
      </c>
      <c r="C1121">
        <v>22.8</v>
      </c>
      <c r="D1121" t="s">
        <v>2</v>
      </c>
    </row>
    <row r="1122" spans="1:4">
      <c r="A1122" s="1">
        <v>43813.510428240741</v>
      </c>
      <c r="B1122">
        <v>1492</v>
      </c>
      <c r="C1122">
        <v>22.8</v>
      </c>
      <c r="D1122" t="s">
        <v>2</v>
      </c>
    </row>
    <row r="1123" spans="1:4">
      <c r="A1123" s="1">
        <v>43813.511122685188</v>
      </c>
      <c r="B1123">
        <v>1500.5</v>
      </c>
      <c r="C1123">
        <v>22.8</v>
      </c>
      <c r="D1123" t="s">
        <v>2</v>
      </c>
    </row>
    <row r="1124" spans="1:4">
      <c r="A1124" s="1">
        <v>43813.511817129627</v>
      </c>
      <c r="B1124">
        <v>1498</v>
      </c>
      <c r="C1124">
        <v>22.9</v>
      </c>
      <c r="D1124" t="s">
        <v>2</v>
      </c>
    </row>
    <row r="1125" spans="1:4">
      <c r="A1125" s="1">
        <v>43813.512511574074</v>
      </c>
      <c r="B1125">
        <v>1494.5</v>
      </c>
      <c r="C1125">
        <v>22.9</v>
      </c>
      <c r="D1125" t="s">
        <v>2</v>
      </c>
    </row>
    <row r="1126" spans="1:4">
      <c r="A1126" s="1">
        <v>43813.513206018521</v>
      </c>
      <c r="B1126">
        <v>1486</v>
      </c>
      <c r="C1126">
        <v>22.9</v>
      </c>
      <c r="D1126" t="s">
        <v>2</v>
      </c>
    </row>
    <row r="1127" spans="1:4">
      <c r="A1127" s="1">
        <v>43813.51390046296</v>
      </c>
      <c r="B1127">
        <v>1495</v>
      </c>
      <c r="C1127">
        <v>22.9</v>
      </c>
      <c r="D1127" t="s">
        <v>2</v>
      </c>
    </row>
    <row r="1128" spans="1:4">
      <c r="A1128" s="1">
        <v>43813.514594907407</v>
      </c>
      <c r="B1128">
        <v>1499</v>
      </c>
      <c r="C1128">
        <v>22.9</v>
      </c>
      <c r="D1128" t="s">
        <v>2</v>
      </c>
    </row>
    <row r="1129" spans="1:4">
      <c r="A1129" s="1">
        <v>43813.515289351853</v>
      </c>
      <c r="B1129">
        <v>1492.5</v>
      </c>
      <c r="C1129">
        <v>22.9</v>
      </c>
      <c r="D1129" t="s">
        <v>2</v>
      </c>
    </row>
    <row r="1130" spans="1:4">
      <c r="A1130" s="1">
        <v>43813.515983796293</v>
      </c>
      <c r="B1130">
        <v>1491</v>
      </c>
      <c r="C1130">
        <v>23</v>
      </c>
      <c r="D1130" t="s">
        <v>2</v>
      </c>
    </row>
    <row r="1131" spans="1:4">
      <c r="A1131" s="1">
        <v>43813.51667824074</v>
      </c>
      <c r="B1131">
        <v>1497.5</v>
      </c>
      <c r="C1131">
        <v>23</v>
      </c>
      <c r="D1131" t="s">
        <v>2</v>
      </c>
    </row>
    <row r="1132" spans="1:4">
      <c r="A1132" s="1">
        <v>43813.517372685186</v>
      </c>
      <c r="B1132">
        <v>1494.5</v>
      </c>
      <c r="C1132">
        <v>23</v>
      </c>
      <c r="D1132" t="s">
        <v>2</v>
      </c>
    </row>
    <row r="1133" spans="1:4">
      <c r="A1133" s="1">
        <v>43813.518067129633</v>
      </c>
      <c r="B1133">
        <v>1497</v>
      </c>
      <c r="C1133">
        <v>23</v>
      </c>
      <c r="D1133" t="s">
        <v>2</v>
      </c>
    </row>
    <row r="1134" spans="1:4">
      <c r="A1134" s="1">
        <v>43813.518761574072</v>
      </c>
      <c r="B1134">
        <v>1501.5</v>
      </c>
      <c r="C1134">
        <v>23</v>
      </c>
      <c r="D1134" t="s">
        <v>2</v>
      </c>
    </row>
    <row r="1135" spans="1:4">
      <c r="A1135" s="1">
        <v>43813.519456018519</v>
      </c>
      <c r="B1135">
        <v>1496.5</v>
      </c>
      <c r="C1135">
        <v>23</v>
      </c>
      <c r="D1135" t="s">
        <v>2</v>
      </c>
    </row>
    <row r="1136" spans="1:4">
      <c r="A1136" s="1">
        <v>43813.520150462966</v>
      </c>
      <c r="B1136">
        <v>1496</v>
      </c>
      <c r="C1136">
        <v>23.1</v>
      </c>
      <c r="D1136" t="s">
        <v>2</v>
      </c>
    </row>
    <row r="1137" spans="1:4">
      <c r="A1137" s="1">
        <v>43813.520844907405</v>
      </c>
      <c r="B1137">
        <v>1497</v>
      </c>
      <c r="C1137">
        <v>23.1</v>
      </c>
      <c r="D1137" t="s">
        <v>2</v>
      </c>
    </row>
    <row r="1138" spans="1:4">
      <c r="A1138" s="1">
        <v>43813.521539351852</v>
      </c>
      <c r="B1138">
        <v>1497.5</v>
      </c>
      <c r="C1138">
        <v>23.1</v>
      </c>
      <c r="D1138" t="s">
        <v>2</v>
      </c>
    </row>
    <row r="1139" spans="1:4">
      <c r="A1139" s="1">
        <v>43813.522233796299</v>
      </c>
      <c r="B1139">
        <v>1497</v>
      </c>
      <c r="C1139">
        <v>23.1</v>
      </c>
      <c r="D1139" t="s">
        <v>2</v>
      </c>
    </row>
    <row r="1140" spans="1:4">
      <c r="A1140" s="1">
        <v>43813.522928240738</v>
      </c>
      <c r="B1140">
        <v>1497</v>
      </c>
      <c r="C1140">
        <v>23.1</v>
      </c>
      <c r="D1140" t="s">
        <v>2</v>
      </c>
    </row>
    <row r="1141" spans="1:4">
      <c r="A1141" s="1">
        <v>43813.523622685185</v>
      </c>
      <c r="B1141">
        <v>1503</v>
      </c>
      <c r="C1141">
        <v>23.1</v>
      </c>
      <c r="D1141" t="s">
        <v>2</v>
      </c>
    </row>
    <row r="1142" spans="1:4">
      <c r="A1142" s="1">
        <v>43813.524317129632</v>
      </c>
      <c r="B1142">
        <v>1503.5</v>
      </c>
      <c r="C1142">
        <v>23.2</v>
      </c>
      <c r="D1142" t="s">
        <v>2</v>
      </c>
    </row>
    <row r="1143" spans="1:4">
      <c r="A1143" s="1">
        <v>43813.525011574071</v>
      </c>
      <c r="B1143">
        <v>1503</v>
      </c>
      <c r="C1143">
        <v>23.2</v>
      </c>
      <c r="D1143" t="s">
        <v>2</v>
      </c>
    </row>
    <row r="1144" spans="1:4">
      <c r="A1144" s="1">
        <v>43813.525706018518</v>
      </c>
      <c r="B1144">
        <v>1498.5</v>
      </c>
      <c r="C1144">
        <v>23.2</v>
      </c>
      <c r="D1144" t="s">
        <v>2</v>
      </c>
    </row>
    <row r="1145" spans="1:4">
      <c r="A1145" s="1">
        <v>43813.526400462964</v>
      </c>
      <c r="B1145">
        <v>1503.5</v>
      </c>
      <c r="C1145">
        <v>23.2</v>
      </c>
      <c r="D1145" t="s">
        <v>2</v>
      </c>
    </row>
    <row r="1146" spans="1:4">
      <c r="A1146" s="1">
        <v>43813.527094907404</v>
      </c>
      <c r="B1146">
        <v>1501</v>
      </c>
      <c r="C1146">
        <v>23.2</v>
      </c>
      <c r="D1146" t="s">
        <v>2</v>
      </c>
    </row>
    <row r="1147" spans="1:4">
      <c r="A1147" s="1">
        <v>43813.527789351851</v>
      </c>
      <c r="B1147">
        <v>1506.5</v>
      </c>
      <c r="C1147">
        <v>23.3</v>
      </c>
      <c r="D1147" t="s">
        <v>2</v>
      </c>
    </row>
    <row r="1148" spans="1:4">
      <c r="A1148" s="1">
        <v>43813.528483796297</v>
      </c>
      <c r="B1148">
        <v>1504</v>
      </c>
      <c r="C1148">
        <v>23.3</v>
      </c>
      <c r="D1148" t="s">
        <v>2</v>
      </c>
    </row>
    <row r="1149" spans="1:4">
      <c r="A1149" s="1">
        <v>43813.529178240744</v>
      </c>
      <c r="B1149">
        <v>1501</v>
      </c>
      <c r="C1149">
        <v>23.3</v>
      </c>
      <c r="D1149" t="s">
        <v>2</v>
      </c>
    </row>
    <row r="1150" spans="1:4">
      <c r="A1150" s="1">
        <v>43813.529872685183</v>
      </c>
      <c r="B1150">
        <v>1504.5</v>
      </c>
      <c r="C1150">
        <v>23.3</v>
      </c>
      <c r="D1150" t="s">
        <v>2</v>
      </c>
    </row>
    <row r="1151" spans="1:4">
      <c r="A1151" s="1">
        <v>43813.53056712963</v>
      </c>
      <c r="B1151">
        <v>1496.5</v>
      </c>
      <c r="C1151">
        <v>23.3</v>
      </c>
      <c r="D1151" t="s">
        <v>2</v>
      </c>
    </row>
    <row r="1152" spans="1:4">
      <c r="A1152" s="1">
        <v>43813.531261574077</v>
      </c>
      <c r="B1152">
        <v>1505</v>
      </c>
      <c r="C1152">
        <v>23.4</v>
      </c>
      <c r="D1152" t="s">
        <v>2</v>
      </c>
    </row>
    <row r="1153" spans="1:4">
      <c r="A1153" s="1">
        <v>43813.531956018516</v>
      </c>
      <c r="B1153">
        <v>1512</v>
      </c>
      <c r="C1153">
        <v>23.4</v>
      </c>
      <c r="D1153" t="s">
        <v>2</v>
      </c>
    </row>
    <row r="1154" spans="1:4">
      <c r="A1154" s="1">
        <v>43813.532650462963</v>
      </c>
      <c r="B1154">
        <v>1506.5</v>
      </c>
      <c r="C1154">
        <v>23.4</v>
      </c>
      <c r="D1154" t="s">
        <v>2</v>
      </c>
    </row>
    <row r="1155" spans="1:4">
      <c r="A1155" s="1">
        <v>43813.53334490741</v>
      </c>
      <c r="B1155">
        <v>1502</v>
      </c>
      <c r="C1155">
        <v>23.4</v>
      </c>
      <c r="D1155" t="s">
        <v>2</v>
      </c>
    </row>
    <row r="1156" spans="1:4">
      <c r="A1156" s="1">
        <v>43813.534039351849</v>
      </c>
      <c r="B1156">
        <v>1504.5</v>
      </c>
      <c r="C1156">
        <v>23.4</v>
      </c>
      <c r="D1156" t="s">
        <v>2</v>
      </c>
    </row>
    <row r="1157" spans="1:4">
      <c r="A1157" s="1">
        <v>43813.534733796296</v>
      </c>
      <c r="B1157">
        <v>1508.5</v>
      </c>
      <c r="C1157">
        <v>23.4</v>
      </c>
      <c r="D1157" t="s">
        <v>2</v>
      </c>
    </row>
    <row r="1158" spans="1:4">
      <c r="A1158" s="1">
        <v>43813.535428240742</v>
      </c>
      <c r="B1158">
        <v>1510</v>
      </c>
      <c r="C1158">
        <v>23.5</v>
      </c>
      <c r="D1158" t="s">
        <v>2</v>
      </c>
    </row>
    <row r="1159" spans="1:4">
      <c r="A1159" s="1">
        <v>43813.536122685182</v>
      </c>
      <c r="B1159">
        <v>1508.5</v>
      </c>
      <c r="C1159">
        <v>23.5</v>
      </c>
      <c r="D1159" t="s">
        <v>2</v>
      </c>
    </row>
    <row r="1160" spans="1:4">
      <c r="A1160" s="1">
        <v>43813.536817129629</v>
      </c>
      <c r="B1160">
        <v>1515.5</v>
      </c>
      <c r="C1160">
        <v>23.5</v>
      </c>
      <c r="D1160" t="s">
        <v>2</v>
      </c>
    </row>
    <row r="1161" spans="1:4">
      <c r="A1161" s="1">
        <v>43813.537523148145</v>
      </c>
      <c r="B1161">
        <v>1518</v>
      </c>
      <c r="C1161">
        <v>23.5</v>
      </c>
      <c r="D1161" t="s">
        <v>2</v>
      </c>
    </row>
    <row r="1162" spans="1:4">
      <c r="A1162" s="1">
        <v>43813.538206018522</v>
      </c>
      <c r="B1162">
        <v>1509</v>
      </c>
      <c r="C1162">
        <v>23.5</v>
      </c>
      <c r="D1162" t="s">
        <v>2</v>
      </c>
    </row>
    <row r="1163" spans="1:4">
      <c r="A1163" s="1">
        <v>43813.538912037038</v>
      </c>
      <c r="B1163">
        <v>1509.5</v>
      </c>
      <c r="C1163">
        <v>23.5</v>
      </c>
      <c r="D1163" t="s">
        <v>2</v>
      </c>
    </row>
    <row r="1164" spans="1:4">
      <c r="A1164" s="1">
        <v>43813.539594907408</v>
      </c>
      <c r="B1164">
        <v>1515.5</v>
      </c>
      <c r="C1164">
        <v>23.5</v>
      </c>
      <c r="D1164" t="s">
        <v>1</v>
      </c>
    </row>
    <row r="1165" spans="1:4">
      <c r="A1165" s="1">
        <v>43813.540300925924</v>
      </c>
      <c r="B1165">
        <v>1514.5</v>
      </c>
      <c r="C1165">
        <v>23.5</v>
      </c>
      <c r="D1165" t="s">
        <v>2</v>
      </c>
    </row>
    <row r="1166" spans="1:4">
      <c r="A1166" s="1">
        <v>43813.540983796294</v>
      </c>
      <c r="B1166">
        <v>1515</v>
      </c>
      <c r="C1166">
        <v>23.5</v>
      </c>
      <c r="D1166" t="s">
        <v>2</v>
      </c>
    </row>
    <row r="1167" spans="1:4">
      <c r="A1167" s="1">
        <v>43813.541689814818</v>
      </c>
      <c r="B1167">
        <v>1515.5</v>
      </c>
      <c r="C1167">
        <v>23.5</v>
      </c>
      <c r="D1167" t="s">
        <v>1</v>
      </c>
    </row>
    <row r="1168" spans="1:4">
      <c r="A1168" s="1">
        <v>43813.542372685188</v>
      </c>
      <c r="B1168">
        <v>1511.5</v>
      </c>
      <c r="C1168">
        <v>23.6</v>
      </c>
      <c r="D1168" t="s">
        <v>1</v>
      </c>
    </row>
    <row r="1169" spans="1:4">
      <c r="A1169" s="1">
        <v>43813.543078703704</v>
      </c>
      <c r="B1169">
        <v>1518.5</v>
      </c>
      <c r="C1169">
        <v>23.6</v>
      </c>
      <c r="D1169" t="s">
        <v>1</v>
      </c>
    </row>
    <row r="1170" spans="1:4">
      <c r="A1170" s="1">
        <v>43813.543761574074</v>
      </c>
      <c r="B1170">
        <v>1520.5</v>
      </c>
      <c r="C1170">
        <v>23.6</v>
      </c>
      <c r="D1170" t="s">
        <v>1</v>
      </c>
    </row>
    <row r="1171" spans="1:4">
      <c r="A1171" s="1">
        <v>43813.54446759259</v>
      </c>
      <c r="B1171">
        <v>1515</v>
      </c>
      <c r="C1171">
        <v>23.6</v>
      </c>
      <c r="D1171" t="s">
        <v>2</v>
      </c>
    </row>
    <row r="1172" spans="1:4">
      <c r="A1172" s="1">
        <v>43813.545162037037</v>
      </c>
      <c r="B1172">
        <v>1519</v>
      </c>
      <c r="C1172">
        <v>23.6</v>
      </c>
      <c r="D1172" t="s">
        <v>1</v>
      </c>
    </row>
    <row r="1173" spans="1:4">
      <c r="A1173" s="1">
        <v>43813.545856481483</v>
      </c>
      <c r="B1173">
        <v>1516</v>
      </c>
      <c r="C1173">
        <v>23.6</v>
      </c>
      <c r="D1173" t="s">
        <v>2</v>
      </c>
    </row>
    <row r="1174" spans="1:4">
      <c r="A1174" s="1">
        <v>43813.546550925923</v>
      </c>
      <c r="B1174">
        <v>1512.5</v>
      </c>
      <c r="C1174">
        <v>23.6</v>
      </c>
      <c r="D1174" t="s">
        <v>1</v>
      </c>
    </row>
    <row r="1175" spans="1:4">
      <c r="A1175" s="1">
        <v>43813.54724537037</v>
      </c>
      <c r="B1175">
        <v>1525</v>
      </c>
      <c r="C1175">
        <v>23.6</v>
      </c>
      <c r="D1175" t="s">
        <v>1</v>
      </c>
    </row>
    <row r="1176" spans="1:4">
      <c r="A1176" s="1">
        <v>43813.547939814816</v>
      </c>
      <c r="B1176">
        <v>1515.5</v>
      </c>
      <c r="C1176">
        <v>23.7</v>
      </c>
      <c r="D1176" t="s">
        <v>2</v>
      </c>
    </row>
    <row r="1177" spans="1:4">
      <c r="A1177" s="1">
        <v>43813.548634259256</v>
      </c>
      <c r="B1177">
        <v>1519.5</v>
      </c>
      <c r="C1177">
        <v>23.7</v>
      </c>
      <c r="D1177" t="s">
        <v>2</v>
      </c>
    </row>
    <row r="1178" spans="1:4">
      <c r="A1178" s="1">
        <v>43813.549328703702</v>
      </c>
      <c r="B1178">
        <v>1512.5</v>
      </c>
      <c r="C1178">
        <v>23.7</v>
      </c>
      <c r="D1178" t="s">
        <v>2</v>
      </c>
    </row>
    <row r="1179" spans="1:4">
      <c r="A1179" s="1">
        <v>43813.550023148149</v>
      </c>
      <c r="B1179">
        <v>1512.5</v>
      </c>
      <c r="C1179">
        <v>23.7</v>
      </c>
      <c r="D1179" t="s">
        <v>1</v>
      </c>
    </row>
    <row r="1180" spans="1:4">
      <c r="A1180" s="1">
        <v>43813.550717592596</v>
      </c>
      <c r="B1180">
        <v>1514</v>
      </c>
      <c r="C1180">
        <v>23.7</v>
      </c>
      <c r="D1180" t="s">
        <v>2</v>
      </c>
    </row>
    <row r="1181" spans="1:4">
      <c r="A1181" s="1">
        <v>43813.551412037035</v>
      </c>
      <c r="B1181">
        <v>1520.5</v>
      </c>
      <c r="C1181">
        <v>23.7</v>
      </c>
      <c r="D1181" t="s">
        <v>1</v>
      </c>
    </row>
    <row r="1182" spans="1:4">
      <c r="A1182" s="1">
        <v>43813.552106481482</v>
      </c>
      <c r="B1182">
        <v>1516</v>
      </c>
      <c r="C1182">
        <v>23.8</v>
      </c>
      <c r="D1182" t="s">
        <v>1</v>
      </c>
    </row>
    <row r="1183" spans="1:4">
      <c r="A1183" s="1">
        <v>43813.552800925929</v>
      </c>
      <c r="B1183">
        <v>1521</v>
      </c>
      <c r="C1183">
        <v>23.8</v>
      </c>
      <c r="D1183" t="s">
        <v>1</v>
      </c>
    </row>
    <row r="1184" spans="1:4">
      <c r="A1184" s="1">
        <v>43813.553495370368</v>
      </c>
      <c r="B1184">
        <v>1516.5</v>
      </c>
      <c r="C1184">
        <v>23.8</v>
      </c>
      <c r="D1184" t="s">
        <v>1</v>
      </c>
    </row>
    <row r="1185" spans="1:4">
      <c r="A1185" s="1">
        <v>43813.554189814815</v>
      </c>
      <c r="B1185">
        <v>1518.5</v>
      </c>
      <c r="C1185">
        <v>23.8</v>
      </c>
      <c r="D1185" t="s">
        <v>1</v>
      </c>
    </row>
    <row r="1186" spans="1:4">
      <c r="A1186" s="1">
        <v>43813.554884259262</v>
      </c>
      <c r="B1186">
        <v>1524.5</v>
      </c>
      <c r="C1186">
        <v>23.8</v>
      </c>
      <c r="D1186" t="s">
        <v>2</v>
      </c>
    </row>
    <row r="1187" spans="1:4">
      <c r="A1187" s="1">
        <v>43813.555578703701</v>
      </c>
      <c r="B1187">
        <v>1519</v>
      </c>
      <c r="C1187">
        <v>23.8</v>
      </c>
      <c r="D1187" t="s">
        <v>1</v>
      </c>
    </row>
    <row r="1188" spans="1:4">
      <c r="A1188" s="1">
        <v>43813.556273148148</v>
      </c>
      <c r="B1188">
        <v>1520.5</v>
      </c>
      <c r="C1188">
        <v>23.8</v>
      </c>
      <c r="D1188" t="s">
        <v>1</v>
      </c>
    </row>
    <row r="1189" spans="1:4">
      <c r="A1189" s="1">
        <v>43813.556967592594</v>
      </c>
      <c r="B1189">
        <v>1516.5</v>
      </c>
      <c r="C1189">
        <v>23.9</v>
      </c>
      <c r="D1189" t="s">
        <v>1</v>
      </c>
    </row>
    <row r="1190" spans="1:4">
      <c r="A1190" s="1">
        <v>43813.557662037034</v>
      </c>
      <c r="B1190">
        <v>1515</v>
      </c>
      <c r="C1190">
        <v>23.9</v>
      </c>
      <c r="D1190" t="s">
        <v>1</v>
      </c>
    </row>
    <row r="1191" spans="1:4">
      <c r="A1191" s="1">
        <v>43813.558356481481</v>
      </c>
      <c r="B1191">
        <v>1519</v>
      </c>
      <c r="C1191">
        <v>23.9</v>
      </c>
      <c r="D1191" t="s">
        <v>1</v>
      </c>
    </row>
    <row r="1192" spans="1:4">
      <c r="A1192" s="1">
        <v>43813.559050925927</v>
      </c>
      <c r="B1192">
        <v>1524.5</v>
      </c>
      <c r="C1192">
        <v>23.9</v>
      </c>
      <c r="D1192" t="s">
        <v>1</v>
      </c>
    </row>
    <row r="1193" spans="1:4">
      <c r="A1193" s="1">
        <v>43813.559745370374</v>
      </c>
      <c r="B1193">
        <v>1514.5</v>
      </c>
      <c r="C1193">
        <v>23.9</v>
      </c>
      <c r="D1193" t="s">
        <v>1</v>
      </c>
    </row>
    <row r="1194" spans="1:4">
      <c r="A1194" s="1">
        <v>43813.560439814813</v>
      </c>
      <c r="B1194">
        <v>1520.5</v>
      </c>
      <c r="C1194">
        <v>23.9</v>
      </c>
      <c r="D1194" t="s">
        <v>1</v>
      </c>
    </row>
    <row r="1195" spans="1:4">
      <c r="A1195" s="1">
        <v>43813.56113425926</v>
      </c>
      <c r="B1195">
        <v>1516.5</v>
      </c>
      <c r="C1195">
        <v>24</v>
      </c>
      <c r="D1195" t="s">
        <v>1</v>
      </c>
    </row>
    <row r="1196" spans="1:4">
      <c r="A1196" s="1">
        <v>43813.561828703707</v>
      </c>
      <c r="B1196">
        <v>1514</v>
      </c>
      <c r="C1196">
        <v>24</v>
      </c>
      <c r="D1196" t="s">
        <v>1</v>
      </c>
    </row>
    <row r="1197" spans="1:4">
      <c r="A1197" s="1">
        <v>43813.562523148146</v>
      </c>
      <c r="B1197">
        <v>1526</v>
      </c>
      <c r="C1197">
        <v>24</v>
      </c>
      <c r="D1197" t="s">
        <v>1</v>
      </c>
    </row>
    <row r="1198" spans="1:4">
      <c r="A1198" s="1">
        <v>43813.563217592593</v>
      </c>
      <c r="B1198">
        <v>1513.5</v>
      </c>
      <c r="C1198">
        <v>24</v>
      </c>
      <c r="D1198" t="s">
        <v>1</v>
      </c>
    </row>
    <row r="1199" spans="1:4">
      <c r="A1199" s="1">
        <v>43813.56391203704</v>
      </c>
      <c r="B1199">
        <v>1514</v>
      </c>
      <c r="C1199">
        <v>24</v>
      </c>
      <c r="D1199" t="s">
        <v>1</v>
      </c>
    </row>
    <row r="1200" spans="1:4">
      <c r="A1200" s="1">
        <v>43813.564606481479</v>
      </c>
      <c r="B1200">
        <v>1520</v>
      </c>
      <c r="C1200">
        <v>24</v>
      </c>
      <c r="D1200" t="s">
        <v>1</v>
      </c>
    </row>
    <row r="1201" spans="1:4">
      <c r="A1201" s="1">
        <v>43813.565300925926</v>
      </c>
      <c r="B1201">
        <v>1522.5</v>
      </c>
      <c r="C1201">
        <v>24</v>
      </c>
      <c r="D1201" t="s">
        <v>1</v>
      </c>
    </row>
    <row r="1202" spans="1:4">
      <c r="A1202" s="1">
        <v>43813.565995370373</v>
      </c>
      <c r="B1202">
        <v>1523</v>
      </c>
      <c r="C1202">
        <v>24</v>
      </c>
      <c r="D1202" t="s">
        <v>1</v>
      </c>
    </row>
    <row r="1203" spans="1:4">
      <c r="A1203" s="1">
        <v>43813.566689814812</v>
      </c>
      <c r="B1203">
        <v>1527.5</v>
      </c>
      <c r="C1203">
        <v>24</v>
      </c>
      <c r="D1203" t="s">
        <v>1</v>
      </c>
    </row>
    <row r="1204" spans="1:4">
      <c r="A1204" s="1">
        <v>43813.567384259259</v>
      </c>
      <c r="B1204">
        <v>1522.5</v>
      </c>
      <c r="C1204">
        <v>24</v>
      </c>
      <c r="D1204" t="s">
        <v>1</v>
      </c>
    </row>
    <row r="1205" spans="1:4">
      <c r="A1205" s="1">
        <v>43813.568078703705</v>
      </c>
      <c r="B1205">
        <v>1522.5</v>
      </c>
      <c r="C1205">
        <v>24</v>
      </c>
      <c r="D1205" t="s">
        <v>1</v>
      </c>
    </row>
    <row r="1206" spans="1:4">
      <c r="A1206" s="1">
        <v>43813.568773148145</v>
      </c>
      <c r="B1206">
        <v>1521.5</v>
      </c>
      <c r="C1206">
        <v>24.1</v>
      </c>
      <c r="D1206" t="s">
        <v>1</v>
      </c>
    </row>
    <row r="1207" spans="1:4">
      <c r="A1207" s="1">
        <v>43813.569467592592</v>
      </c>
      <c r="B1207">
        <v>1520.5</v>
      </c>
      <c r="C1207">
        <v>24.1</v>
      </c>
      <c r="D1207" t="s">
        <v>1</v>
      </c>
    </row>
    <row r="1208" spans="1:4">
      <c r="A1208" s="1">
        <v>43813.570162037038</v>
      </c>
      <c r="B1208">
        <v>1524</v>
      </c>
      <c r="C1208">
        <v>24.1</v>
      </c>
      <c r="D1208" t="s">
        <v>1</v>
      </c>
    </row>
    <row r="1209" spans="1:4">
      <c r="A1209" s="1">
        <v>43813.570856481485</v>
      </c>
      <c r="B1209">
        <v>1523</v>
      </c>
      <c r="C1209">
        <v>24.1</v>
      </c>
      <c r="D1209" t="s">
        <v>1</v>
      </c>
    </row>
    <row r="1210" spans="1:4">
      <c r="A1210" s="1">
        <v>43813.571550925924</v>
      </c>
      <c r="B1210">
        <v>1522</v>
      </c>
      <c r="C1210">
        <v>24.1</v>
      </c>
      <c r="D1210" t="s">
        <v>1</v>
      </c>
    </row>
    <row r="1211" spans="1:4">
      <c r="A1211" s="1">
        <v>43813.572245370371</v>
      </c>
      <c r="B1211">
        <v>1519.5</v>
      </c>
      <c r="C1211">
        <v>24.1</v>
      </c>
      <c r="D1211" t="s">
        <v>1</v>
      </c>
    </row>
    <row r="1212" spans="1:4">
      <c r="A1212" s="1">
        <v>43813.572939814818</v>
      </c>
      <c r="B1212">
        <v>1526.5</v>
      </c>
      <c r="C1212">
        <v>24.1</v>
      </c>
      <c r="D1212" t="s">
        <v>1</v>
      </c>
    </row>
    <row r="1213" spans="1:4">
      <c r="A1213" s="1">
        <v>43813.573634259257</v>
      </c>
      <c r="B1213">
        <v>1527.5</v>
      </c>
      <c r="C1213">
        <v>24.2</v>
      </c>
      <c r="D1213" t="s">
        <v>1</v>
      </c>
    </row>
    <row r="1214" spans="1:4">
      <c r="A1214" s="1">
        <v>43813.574328703704</v>
      </c>
      <c r="B1214">
        <v>1527</v>
      </c>
      <c r="C1214">
        <v>24.2</v>
      </c>
      <c r="D1214" t="s">
        <v>1</v>
      </c>
    </row>
    <row r="1215" spans="1:4">
      <c r="A1215" s="1">
        <v>43813.575023148151</v>
      </c>
      <c r="B1215">
        <v>1523</v>
      </c>
      <c r="C1215">
        <v>24.2</v>
      </c>
      <c r="D1215" t="s">
        <v>1</v>
      </c>
    </row>
    <row r="1216" spans="1:4">
      <c r="A1216" s="1">
        <v>43813.57571759259</v>
      </c>
      <c r="B1216">
        <v>1526</v>
      </c>
      <c r="C1216">
        <v>24.2</v>
      </c>
      <c r="D1216" t="s">
        <v>1</v>
      </c>
    </row>
    <row r="1217" spans="1:4">
      <c r="A1217" s="1">
        <v>43813.576412037037</v>
      </c>
      <c r="B1217">
        <v>1527.5</v>
      </c>
      <c r="C1217">
        <v>24.2</v>
      </c>
      <c r="D1217" t="s">
        <v>1</v>
      </c>
    </row>
    <row r="1218" spans="1:4">
      <c r="A1218" s="1">
        <v>43813.577106481483</v>
      </c>
      <c r="B1218">
        <v>1524.5</v>
      </c>
      <c r="C1218">
        <v>24.2</v>
      </c>
      <c r="D1218" t="s">
        <v>1</v>
      </c>
    </row>
    <row r="1219" spans="1:4">
      <c r="A1219" s="1">
        <v>43813.577800925923</v>
      </c>
      <c r="B1219">
        <v>1526.5</v>
      </c>
      <c r="C1219">
        <v>24.2</v>
      </c>
      <c r="D1219" t="s">
        <v>1</v>
      </c>
    </row>
    <row r="1220" spans="1:4">
      <c r="A1220" s="1">
        <v>43813.57849537037</v>
      </c>
      <c r="B1220">
        <v>1527.5</v>
      </c>
      <c r="C1220">
        <v>24.2</v>
      </c>
      <c r="D1220" t="s">
        <v>1</v>
      </c>
    </row>
    <row r="1221" spans="1:4">
      <c r="A1221" s="1">
        <v>43813.579189814816</v>
      </c>
      <c r="B1221">
        <v>1526.5</v>
      </c>
      <c r="C1221">
        <v>24.3</v>
      </c>
      <c r="D1221" t="s">
        <v>1</v>
      </c>
    </row>
    <row r="1222" spans="1:4">
      <c r="A1222" s="1">
        <v>43813.579884259256</v>
      </c>
      <c r="B1222">
        <v>1532.5</v>
      </c>
      <c r="C1222">
        <v>24.3</v>
      </c>
      <c r="D1222" t="s">
        <v>1</v>
      </c>
    </row>
    <row r="1223" spans="1:4">
      <c r="A1223" s="1">
        <v>43813.580578703702</v>
      </c>
      <c r="B1223">
        <v>1525.5</v>
      </c>
      <c r="C1223">
        <v>24.3</v>
      </c>
      <c r="D1223" t="s">
        <v>1</v>
      </c>
    </row>
    <row r="1224" spans="1:4">
      <c r="A1224" s="1">
        <v>43813.581273148149</v>
      </c>
      <c r="B1224">
        <v>1527.5</v>
      </c>
      <c r="C1224">
        <v>24.3</v>
      </c>
      <c r="D1224" t="s">
        <v>1</v>
      </c>
    </row>
    <row r="1225" spans="1:4">
      <c r="A1225" s="1">
        <v>43813.581967592596</v>
      </c>
      <c r="B1225">
        <v>1530.5</v>
      </c>
      <c r="C1225">
        <v>24.3</v>
      </c>
      <c r="D1225" t="s">
        <v>1</v>
      </c>
    </row>
    <row r="1226" spans="1:4">
      <c r="A1226" s="1">
        <v>43813.582662037035</v>
      </c>
      <c r="B1226">
        <v>1527.5</v>
      </c>
      <c r="C1226">
        <v>24.3</v>
      </c>
      <c r="D1226" t="s">
        <v>1</v>
      </c>
    </row>
    <row r="1227" spans="1:4">
      <c r="A1227" s="1">
        <v>43813.583356481482</v>
      </c>
      <c r="B1227">
        <v>1527</v>
      </c>
      <c r="C1227">
        <v>24.3</v>
      </c>
      <c r="D1227" t="s">
        <v>1</v>
      </c>
    </row>
    <row r="1228" spans="1:4">
      <c r="A1228" s="1">
        <v>43813.584050925929</v>
      </c>
      <c r="B1228">
        <v>1528</v>
      </c>
      <c r="C1228">
        <v>24.3</v>
      </c>
      <c r="D1228" t="s">
        <v>1</v>
      </c>
    </row>
    <row r="1229" spans="1:4">
      <c r="A1229" s="1">
        <v>43813.584745370368</v>
      </c>
      <c r="B1229">
        <v>1527.5</v>
      </c>
      <c r="C1229">
        <v>24.4</v>
      </c>
      <c r="D1229" t="s">
        <v>1</v>
      </c>
    </row>
    <row r="1230" spans="1:4">
      <c r="A1230" s="1">
        <v>43813.585439814815</v>
      </c>
      <c r="B1230">
        <v>1536.5</v>
      </c>
      <c r="C1230">
        <v>24.4</v>
      </c>
      <c r="D1230" t="s">
        <v>1</v>
      </c>
    </row>
    <row r="1231" spans="1:4">
      <c r="A1231" s="1">
        <v>43813.586134259262</v>
      </c>
      <c r="B1231">
        <v>1532</v>
      </c>
      <c r="C1231">
        <v>24.4</v>
      </c>
      <c r="D1231" t="s">
        <v>1</v>
      </c>
    </row>
    <row r="1232" spans="1:4">
      <c r="A1232" s="1">
        <v>43813.586828703701</v>
      </c>
      <c r="B1232">
        <v>1523</v>
      </c>
      <c r="C1232">
        <v>24.5</v>
      </c>
      <c r="D1232" t="s">
        <v>1</v>
      </c>
    </row>
    <row r="1233" spans="1:4">
      <c r="A1233" s="1">
        <v>43813.587523148148</v>
      </c>
      <c r="B1233">
        <v>1527.5</v>
      </c>
      <c r="C1233">
        <v>24.5</v>
      </c>
      <c r="D1233" t="s">
        <v>1</v>
      </c>
    </row>
    <row r="1234" spans="1:4">
      <c r="A1234" s="1">
        <v>43813.588217592594</v>
      </c>
      <c r="B1234">
        <v>1531</v>
      </c>
      <c r="C1234">
        <v>24.5</v>
      </c>
      <c r="D1234" t="s">
        <v>1</v>
      </c>
    </row>
    <row r="1235" spans="1:4">
      <c r="A1235" s="1">
        <v>43813.588912037034</v>
      </c>
      <c r="B1235">
        <v>1533</v>
      </c>
      <c r="C1235">
        <v>24.5</v>
      </c>
      <c r="D1235" t="s">
        <v>1</v>
      </c>
    </row>
    <row r="1236" spans="1:4">
      <c r="A1236" s="1">
        <v>43813.589606481481</v>
      </c>
      <c r="B1236">
        <v>1530</v>
      </c>
      <c r="C1236">
        <v>24.5</v>
      </c>
      <c r="D1236" t="s">
        <v>1</v>
      </c>
    </row>
    <row r="1237" spans="1:4">
      <c r="A1237" s="1">
        <v>43813.590300925927</v>
      </c>
      <c r="B1237">
        <v>1529</v>
      </c>
      <c r="C1237">
        <v>24.6</v>
      </c>
      <c r="D1237" t="s">
        <v>1</v>
      </c>
    </row>
    <row r="1238" spans="1:4">
      <c r="A1238" s="1">
        <v>43813.590995370374</v>
      </c>
      <c r="B1238">
        <v>1526</v>
      </c>
      <c r="C1238">
        <v>24.6</v>
      </c>
      <c r="D1238" t="s">
        <v>1</v>
      </c>
    </row>
    <row r="1239" spans="1:4">
      <c r="A1239" s="1">
        <v>43813.591689814813</v>
      </c>
      <c r="B1239">
        <v>1524</v>
      </c>
      <c r="C1239">
        <v>24.6</v>
      </c>
      <c r="D1239" t="s">
        <v>1</v>
      </c>
    </row>
    <row r="1240" spans="1:4">
      <c r="A1240" s="1">
        <v>43813.59238425926</v>
      </c>
      <c r="B1240">
        <v>1532</v>
      </c>
      <c r="C1240">
        <v>24.6</v>
      </c>
      <c r="D1240" t="s">
        <v>1</v>
      </c>
    </row>
    <row r="1241" spans="1:4">
      <c r="A1241" s="1">
        <v>43813.593078703707</v>
      </c>
      <c r="B1241">
        <v>1539</v>
      </c>
      <c r="C1241">
        <v>24.6</v>
      </c>
      <c r="D1241" t="s">
        <v>1</v>
      </c>
    </row>
    <row r="1242" spans="1:4">
      <c r="A1242" s="1">
        <v>43813.593773148146</v>
      </c>
      <c r="B1242">
        <v>1534</v>
      </c>
      <c r="C1242">
        <v>24.6</v>
      </c>
      <c r="D1242" t="s">
        <v>1</v>
      </c>
    </row>
    <row r="1243" spans="1:4">
      <c r="A1243" s="1">
        <v>43813.594467592593</v>
      </c>
      <c r="B1243">
        <v>1524</v>
      </c>
      <c r="C1243">
        <v>24.6</v>
      </c>
      <c r="D1243" t="s">
        <v>1</v>
      </c>
    </row>
    <row r="1244" spans="1:4">
      <c r="A1244" s="1">
        <v>43813.59516203704</v>
      </c>
      <c r="B1244">
        <v>1536</v>
      </c>
      <c r="C1244">
        <v>24.6</v>
      </c>
      <c r="D1244" t="s">
        <v>1</v>
      </c>
    </row>
    <row r="1245" spans="1:4">
      <c r="A1245" s="1">
        <v>43813.595856481479</v>
      </c>
      <c r="B1245">
        <v>1545</v>
      </c>
      <c r="C1245">
        <v>24.6</v>
      </c>
      <c r="D1245" t="s">
        <v>1</v>
      </c>
    </row>
    <row r="1246" spans="1:4">
      <c r="A1246" s="1">
        <v>43813.596550925926</v>
      </c>
      <c r="B1246">
        <v>1537.5</v>
      </c>
      <c r="C1246">
        <v>24.6</v>
      </c>
      <c r="D1246" t="s">
        <v>1</v>
      </c>
    </row>
    <row r="1247" spans="1:4">
      <c r="A1247" s="1">
        <v>43813.597245370373</v>
      </c>
      <c r="B1247">
        <v>1546.5</v>
      </c>
      <c r="C1247">
        <v>24.7</v>
      </c>
      <c r="D1247" t="s">
        <v>1</v>
      </c>
    </row>
    <row r="1248" spans="1:4">
      <c r="A1248" s="1">
        <v>43813.597939814812</v>
      </c>
      <c r="B1248">
        <v>1545.5</v>
      </c>
      <c r="C1248">
        <v>24.7</v>
      </c>
      <c r="D1248" t="s">
        <v>1</v>
      </c>
    </row>
    <row r="1249" spans="1:4">
      <c r="A1249" s="1">
        <v>43813.598634259259</v>
      </c>
      <c r="B1249">
        <v>1541</v>
      </c>
      <c r="C1249">
        <v>24.7</v>
      </c>
      <c r="D1249" t="s">
        <v>1</v>
      </c>
    </row>
    <row r="1250" spans="1:4">
      <c r="A1250" s="1">
        <v>43813.599328703705</v>
      </c>
      <c r="B1250">
        <v>1531</v>
      </c>
      <c r="C1250">
        <v>24.7</v>
      </c>
      <c r="D1250" t="s">
        <v>1</v>
      </c>
    </row>
    <row r="1251" spans="1:4">
      <c r="A1251" s="1">
        <v>43813.600023148145</v>
      </c>
      <c r="B1251">
        <v>1551</v>
      </c>
      <c r="C1251">
        <v>24.7</v>
      </c>
      <c r="D1251" t="s">
        <v>1</v>
      </c>
    </row>
    <row r="1252" spans="1:4">
      <c r="A1252" s="1">
        <v>43813.600717592592</v>
      </c>
      <c r="B1252">
        <v>1544</v>
      </c>
      <c r="C1252">
        <v>24.8</v>
      </c>
      <c r="D1252" t="s">
        <v>1</v>
      </c>
    </row>
    <row r="1253" spans="1:4">
      <c r="A1253" s="1">
        <v>43813.601412037038</v>
      </c>
      <c r="B1253">
        <v>1542</v>
      </c>
      <c r="C1253">
        <v>24.8</v>
      </c>
      <c r="D1253" t="s">
        <v>1</v>
      </c>
    </row>
    <row r="1254" spans="1:4">
      <c r="A1254" s="1">
        <v>43813.602106481485</v>
      </c>
      <c r="B1254">
        <v>1540</v>
      </c>
      <c r="C1254">
        <v>24.8</v>
      </c>
      <c r="D1254" t="s">
        <v>1</v>
      </c>
    </row>
    <row r="1255" spans="1:4">
      <c r="A1255" s="1">
        <v>43813.602800925924</v>
      </c>
      <c r="B1255">
        <v>1541.5</v>
      </c>
      <c r="C1255">
        <v>24.8</v>
      </c>
      <c r="D1255" t="s">
        <v>1</v>
      </c>
    </row>
    <row r="1256" spans="1:4">
      <c r="A1256" s="1">
        <v>43813.603495370371</v>
      </c>
      <c r="B1256">
        <v>1546.5</v>
      </c>
      <c r="C1256">
        <v>24.8</v>
      </c>
      <c r="D1256" t="s">
        <v>1</v>
      </c>
    </row>
    <row r="1257" spans="1:4">
      <c r="A1257" s="1">
        <v>43813.604189814818</v>
      </c>
      <c r="B1257">
        <v>1538.5</v>
      </c>
      <c r="C1257">
        <v>24.8</v>
      </c>
      <c r="D1257" t="s">
        <v>1</v>
      </c>
    </row>
    <row r="1258" spans="1:4">
      <c r="A1258" s="1">
        <v>43813.604884259257</v>
      </c>
      <c r="B1258">
        <v>1543</v>
      </c>
      <c r="C1258">
        <v>24.8</v>
      </c>
      <c r="D1258" t="s">
        <v>1</v>
      </c>
    </row>
    <row r="1259" spans="1:4">
      <c r="A1259" s="1">
        <v>43813.605578703704</v>
      </c>
      <c r="B1259">
        <v>1546</v>
      </c>
      <c r="C1259">
        <v>24.9</v>
      </c>
      <c r="D1259" t="s">
        <v>1</v>
      </c>
    </row>
    <row r="1260" spans="1:4">
      <c r="A1260" s="1">
        <v>43813.606273148151</v>
      </c>
      <c r="B1260">
        <v>1553</v>
      </c>
      <c r="C1260">
        <v>24.9</v>
      </c>
      <c r="D1260" t="s">
        <v>1</v>
      </c>
    </row>
    <row r="1261" spans="1:4">
      <c r="A1261" s="1">
        <v>43813.60696759259</v>
      </c>
      <c r="B1261">
        <v>1546</v>
      </c>
      <c r="C1261">
        <v>24.9</v>
      </c>
      <c r="D1261" t="s">
        <v>1</v>
      </c>
    </row>
    <row r="1262" spans="1:4">
      <c r="A1262" s="1">
        <v>43813.607662037037</v>
      </c>
      <c r="B1262">
        <v>1538</v>
      </c>
      <c r="C1262">
        <v>24.9</v>
      </c>
      <c r="D1262" t="s">
        <v>1</v>
      </c>
    </row>
    <row r="1263" spans="1:4">
      <c r="A1263" s="1">
        <v>43813.608356481483</v>
      </c>
      <c r="B1263">
        <v>1547</v>
      </c>
      <c r="C1263">
        <v>25</v>
      </c>
      <c r="D1263" t="s">
        <v>1</v>
      </c>
    </row>
    <row r="1264" spans="1:4">
      <c r="A1264" s="1">
        <v>43813.609050925923</v>
      </c>
      <c r="B1264">
        <v>1549.5</v>
      </c>
      <c r="C1264">
        <v>25</v>
      </c>
      <c r="D1264" t="s">
        <v>1</v>
      </c>
    </row>
    <row r="1265" spans="1:4">
      <c r="A1265" s="1">
        <v>43813.60974537037</v>
      </c>
      <c r="B1265">
        <v>1550.5</v>
      </c>
      <c r="C1265">
        <v>25</v>
      </c>
      <c r="D1265" t="s">
        <v>1</v>
      </c>
    </row>
    <row r="1266" spans="1:4">
      <c r="A1266" s="1">
        <v>43813.610439814816</v>
      </c>
      <c r="B1266">
        <v>1546</v>
      </c>
      <c r="C1266">
        <v>25</v>
      </c>
      <c r="D1266" t="s">
        <v>1</v>
      </c>
    </row>
    <row r="1267" spans="1:4">
      <c r="A1267" s="1">
        <v>43813.611134259256</v>
      </c>
      <c r="B1267">
        <v>1542</v>
      </c>
      <c r="C1267">
        <v>25</v>
      </c>
      <c r="D1267" t="s">
        <v>1</v>
      </c>
    </row>
    <row r="1268" spans="1:4">
      <c r="A1268" s="1">
        <v>43813.611828703702</v>
      </c>
      <c r="B1268">
        <v>1546.5</v>
      </c>
      <c r="C1268">
        <v>25</v>
      </c>
      <c r="D1268" t="s">
        <v>1</v>
      </c>
    </row>
    <row r="1269" spans="1:4">
      <c r="A1269" s="1">
        <v>43813.612523148149</v>
      </c>
      <c r="B1269">
        <v>1547</v>
      </c>
      <c r="C1269">
        <v>25</v>
      </c>
      <c r="D1269" t="s">
        <v>1</v>
      </c>
    </row>
    <row r="1270" spans="1:4">
      <c r="A1270" s="1">
        <v>43813.613217592596</v>
      </c>
      <c r="B1270">
        <v>1548.5</v>
      </c>
      <c r="C1270">
        <v>25.1</v>
      </c>
      <c r="D1270" t="s">
        <v>1</v>
      </c>
    </row>
    <row r="1271" spans="1:4">
      <c r="A1271" s="1">
        <v>43813.613912037035</v>
      </c>
      <c r="B1271">
        <v>1552</v>
      </c>
      <c r="C1271">
        <v>25.1</v>
      </c>
      <c r="D1271" t="s">
        <v>1</v>
      </c>
    </row>
    <row r="1272" spans="1:4">
      <c r="A1272" s="1">
        <v>43813.614618055559</v>
      </c>
      <c r="B1272">
        <v>1546.5</v>
      </c>
      <c r="C1272">
        <v>25.1</v>
      </c>
      <c r="D1272" t="s">
        <v>1</v>
      </c>
    </row>
    <row r="1273" spans="1:4">
      <c r="A1273" s="1">
        <v>43813.615300925929</v>
      </c>
      <c r="B1273">
        <v>1542.5</v>
      </c>
      <c r="C1273">
        <v>25.1</v>
      </c>
      <c r="D1273" t="s">
        <v>1</v>
      </c>
    </row>
    <row r="1274" spans="1:4">
      <c r="A1274" s="1">
        <v>43813.616006944445</v>
      </c>
      <c r="B1274">
        <v>1544</v>
      </c>
      <c r="C1274">
        <v>25.1</v>
      </c>
      <c r="D1274" t="s">
        <v>1</v>
      </c>
    </row>
    <row r="1275" spans="1:4">
      <c r="A1275" s="1">
        <v>43813.616689814815</v>
      </c>
      <c r="B1275">
        <v>1548.5</v>
      </c>
      <c r="C1275">
        <v>25.1</v>
      </c>
      <c r="D1275" t="s">
        <v>1</v>
      </c>
    </row>
    <row r="1276" spans="1:4">
      <c r="A1276" s="1">
        <v>43813.617395833331</v>
      </c>
      <c r="B1276">
        <v>1551</v>
      </c>
      <c r="C1276">
        <v>25.1</v>
      </c>
      <c r="D1276" t="s">
        <v>1</v>
      </c>
    </row>
    <row r="1277" spans="1:4">
      <c r="A1277" s="1">
        <v>43813.618078703701</v>
      </c>
      <c r="B1277">
        <v>1548</v>
      </c>
      <c r="C1277">
        <v>25.1</v>
      </c>
      <c r="D1277" t="s">
        <v>1</v>
      </c>
    </row>
    <row r="1278" spans="1:4">
      <c r="A1278" s="1">
        <v>43813.618784722225</v>
      </c>
      <c r="B1278">
        <v>1549</v>
      </c>
      <c r="C1278">
        <v>25.2</v>
      </c>
      <c r="D1278" t="s">
        <v>1</v>
      </c>
    </row>
    <row r="1279" spans="1:4">
      <c r="A1279" s="1">
        <v>43813.619467592594</v>
      </c>
      <c r="B1279">
        <v>1552</v>
      </c>
      <c r="C1279">
        <v>25.2</v>
      </c>
      <c r="D1279" t="s">
        <v>1</v>
      </c>
    </row>
    <row r="1280" spans="1:4">
      <c r="A1280" s="1">
        <v>43813.620173611111</v>
      </c>
      <c r="B1280">
        <v>1551</v>
      </c>
      <c r="C1280">
        <v>25.2</v>
      </c>
      <c r="D1280" t="s">
        <v>1</v>
      </c>
    </row>
    <row r="1281" spans="1:4">
      <c r="A1281" s="1">
        <v>43813.620868055557</v>
      </c>
      <c r="B1281">
        <v>1550</v>
      </c>
      <c r="C1281">
        <v>25.2</v>
      </c>
      <c r="D1281" t="s">
        <v>1</v>
      </c>
    </row>
    <row r="1282" spans="1:4">
      <c r="A1282" s="1">
        <v>43813.621562499997</v>
      </c>
      <c r="B1282">
        <v>1552.5</v>
      </c>
      <c r="C1282">
        <v>25.2</v>
      </c>
      <c r="D1282" t="s">
        <v>1</v>
      </c>
    </row>
    <row r="1283" spans="1:4">
      <c r="A1283" s="1">
        <v>43813.622256944444</v>
      </c>
      <c r="B1283">
        <v>1549.5</v>
      </c>
      <c r="C1283">
        <v>25.2</v>
      </c>
      <c r="D1283" t="s">
        <v>1</v>
      </c>
    </row>
    <row r="1284" spans="1:4">
      <c r="A1284" s="1">
        <v>43813.62295138889</v>
      </c>
      <c r="B1284">
        <v>1546.5</v>
      </c>
      <c r="C1284">
        <v>25.2</v>
      </c>
      <c r="D1284" t="s">
        <v>1</v>
      </c>
    </row>
    <row r="1285" spans="1:4">
      <c r="A1285" s="1">
        <v>43813.623645833337</v>
      </c>
      <c r="B1285">
        <v>1552</v>
      </c>
      <c r="C1285">
        <v>25.3</v>
      </c>
      <c r="D1285" t="s">
        <v>1</v>
      </c>
    </row>
    <row r="1286" spans="1:4">
      <c r="A1286" s="1">
        <v>43813.624340277776</v>
      </c>
      <c r="B1286">
        <v>1552.5</v>
      </c>
      <c r="C1286">
        <v>25.3</v>
      </c>
      <c r="D1286" t="s">
        <v>1</v>
      </c>
    </row>
    <row r="1287" spans="1:4">
      <c r="A1287" s="1">
        <v>43813.625034722223</v>
      </c>
      <c r="B1287">
        <v>1551</v>
      </c>
      <c r="C1287">
        <v>25.3</v>
      </c>
      <c r="D1287" t="s">
        <v>1</v>
      </c>
    </row>
    <row r="1288" spans="1:4">
      <c r="A1288" s="1">
        <v>43813.62572916667</v>
      </c>
      <c r="B1288">
        <v>1551.5</v>
      </c>
      <c r="C1288">
        <v>25.3</v>
      </c>
      <c r="D1288" t="s">
        <v>1</v>
      </c>
    </row>
    <row r="1289" spans="1:4">
      <c r="A1289" s="1">
        <v>43813.626423611109</v>
      </c>
      <c r="B1289">
        <v>1552.5</v>
      </c>
      <c r="C1289">
        <v>25.3</v>
      </c>
      <c r="D1289" t="s">
        <v>1</v>
      </c>
    </row>
    <row r="1290" spans="1:4">
      <c r="A1290" s="1">
        <v>43813.627118055556</v>
      </c>
      <c r="B1290">
        <v>1556.5</v>
      </c>
      <c r="C1290">
        <v>25.3</v>
      </c>
      <c r="D1290" t="s">
        <v>1</v>
      </c>
    </row>
    <row r="1291" spans="1:4">
      <c r="A1291" s="1">
        <v>43813.627812500003</v>
      </c>
      <c r="B1291">
        <v>1558</v>
      </c>
      <c r="C1291">
        <v>25.3</v>
      </c>
      <c r="D1291" t="s">
        <v>0</v>
      </c>
    </row>
    <row r="1292" spans="1:4">
      <c r="A1292" s="1">
        <v>43813.628506944442</v>
      </c>
      <c r="B1292">
        <v>1553</v>
      </c>
      <c r="C1292">
        <v>25.3</v>
      </c>
      <c r="D1292" t="s">
        <v>1</v>
      </c>
    </row>
    <row r="1293" spans="1:4">
      <c r="A1293" s="1">
        <v>43813.629201388889</v>
      </c>
      <c r="B1293">
        <v>1554</v>
      </c>
      <c r="C1293">
        <v>25.3</v>
      </c>
      <c r="D1293" t="s">
        <v>1</v>
      </c>
    </row>
    <row r="1294" spans="1:4">
      <c r="A1294" s="1">
        <v>43813.629895833335</v>
      </c>
      <c r="B1294">
        <v>1556.5</v>
      </c>
      <c r="C1294">
        <v>25.4</v>
      </c>
      <c r="D1294" t="s">
        <v>1</v>
      </c>
    </row>
    <row r="1295" spans="1:4">
      <c r="A1295" s="1">
        <v>43813.630590277775</v>
      </c>
      <c r="B1295">
        <v>1560.5</v>
      </c>
      <c r="C1295">
        <v>25.4</v>
      </c>
      <c r="D1295" t="s">
        <v>1</v>
      </c>
    </row>
    <row r="1296" spans="1:4">
      <c r="A1296" s="1">
        <v>43813.631284722222</v>
      </c>
      <c r="B1296">
        <v>1557.5</v>
      </c>
      <c r="C1296">
        <v>25.4</v>
      </c>
      <c r="D1296" t="s">
        <v>1</v>
      </c>
    </row>
    <row r="1297" spans="1:4">
      <c r="A1297" s="1">
        <v>43813.631979166668</v>
      </c>
      <c r="B1297">
        <v>1569.5</v>
      </c>
      <c r="C1297">
        <v>25.4</v>
      </c>
      <c r="D1297" t="s">
        <v>1</v>
      </c>
    </row>
    <row r="1298" spans="1:4">
      <c r="A1298" s="1">
        <v>43813.632673611108</v>
      </c>
      <c r="B1298">
        <v>1554.5</v>
      </c>
      <c r="C1298">
        <v>25.5</v>
      </c>
      <c r="D1298" t="s">
        <v>1</v>
      </c>
    </row>
    <row r="1299" spans="1:4">
      <c r="A1299" s="1">
        <v>43813.633368055554</v>
      </c>
      <c r="B1299">
        <v>1559.5</v>
      </c>
      <c r="C1299">
        <v>25.5</v>
      </c>
      <c r="D1299" t="s">
        <v>0</v>
      </c>
    </row>
    <row r="1300" spans="1:4">
      <c r="A1300" s="1">
        <v>43813.634062500001</v>
      </c>
      <c r="B1300">
        <v>1558</v>
      </c>
      <c r="C1300">
        <v>25.5</v>
      </c>
      <c r="D1300" t="s">
        <v>1</v>
      </c>
    </row>
    <row r="1301" spans="1:4">
      <c r="A1301" s="1">
        <v>43813.634756944448</v>
      </c>
      <c r="B1301">
        <v>1557</v>
      </c>
      <c r="C1301">
        <v>25.5</v>
      </c>
      <c r="D1301" t="s">
        <v>0</v>
      </c>
    </row>
    <row r="1302" spans="1:4">
      <c r="A1302" s="1">
        <v>43813.635451388887</v>
      </c>
      <c r="B1302">
        <v>1566.5</v>
      </c>
      <c r="C1302">
        <v>25.5</v>
      </c>
      <c r="D1302" t="s">
        <v>0</v>
      </c>
    </row>
    <row r="1303" spans="1:4">
      <c r="A1303" s="1">
        <v>43813.636145833334</v>
      </c>
      <c r="B1303">
        <v>1575</v>
      </c>
      <c r="C1303">
        <v>25.5</v>
      </c>
      <c r="D1303" t="s">
        <v>1</v>
      </c>
    </row>
    <row r="1304" spans="1:4">
      <c r="A1304" s="1">
        <v>43813.636840277781</v>
      </c>
      <c r="B1304">
        <v>1554</v>
      </c>
      <c r="C1304">
        <v>25.5</v>
      </c>
      <c r="D1304" t="s">
        <v>1</v>
      </c>
    </row>
    <row r="1305" spans="1:4">
      <c r="A1305" s="1">
        <v>43813.63753472222</v>
      </c>
      <c r="B1305">
        <v>1567.5</v>
      </c>
      <c r="C1305">
        <v>25.5</v>
      </c>
      <c r="D1305" t="s">
        <v>0</v>
      </c>
    </row>
    <row r="1306" spans="1:4">
      <c r="A1306" s="1">
        <v>43813.638229166667</v>
      </c>
      <c r="B1306">
        <v>1561</v>
      </c>
      <c r="C1306">
        <v>25.5</v>
      </c>
      <c r="D1306" t="s">
        <v>0</v>
      </c>
    </row>
    <row r="1307" spans="1:4">
      <c r="A1307" s="1">
        <v>43813.638923611114</v>
      </c>
      <c r="B1307">
        <v>1568.5</v>
      </c>
      <c r="C1307">
        <v>25.6</v>
      </c>
      <c r="D1307" t="s">
        <v>1</v>
      </c>
    </row>
    <row r="1308" spans="1:4">
      <c r="A1308" s="1">
        <v>43813.639618055553</v>
      </c>
      <c r="B1308">
        <v>1556.5</v>
      </c>
      <c r="C1308">
        <v>25.6</v>
      </c>
      <c r="D1308" t="s">
        <v>0</v>
      </c>
    </row>
    <row r="1309" spans="1:4">
      <c r="A1309" s="1">
        <v>43813.6403125</v>
      </c>
      <c r="B1309">
        <v>1559.5</v>
      </c>
      <c r="C1309">
        <v>25.6</v>
      </c>
      <c r="D1309" t="s">
        <v>0</v>
      </c>
    </row>
    <row r="1310" spans="1:4">
      <c r="A1310" s="1">
        <v>43813.641006944446</v>
      </c>
      <c r="B1310">
        <v>1562.5</v>
      </c>
      <c r="C1310">
        <v>25.6</v>
      </c>
      <c r="D1310" t="s">
        <v>0</v>
      </c>
    </row>
    <row r="1311" spans="1:4">
      <c r="A1311" s="1">
        <v>43813.641701388886</v>
      </c>
      <c r="B1311">
        <v>1559</v>
      </c>
      <c r="C1311">
        <v>25.6</v>
      </c>
      <c r="D1311" t="s">
        <v>0</v>
      </c>
    </row>
    <row r="1312" spans="1:4">
      <c r="A1312" s="1">
        <v>43813.642395833333</v>
      </c>
      <c r="B1312">
        <v>1570</v>
      </c>
      <c r="C1312">
        <v>25.6</v>
      </c>
      <c r="D1312" t="s">
        <v>0</v>
      </c>
    </row>
    <row r="1313" spans="1:4">
      <c r="A1313" s="1">
        <v>43813.643090277779</v>
      </c>
      <c r="B1313">
        <v>1559</v>
      </c>
      <c r="C1313">
        <v>25.6</v>
      </c>
      <c r="D1313" t="s">
        <v>0</v>
      </c>
    </row>
    <row r="1314" spans="1:4">
      <c r="A1314" s="1">
        <v>43813.643784722219</v>
      </c>
      <c r="B1314">
        <v>1573.5</v>
      </c>
      <c r="C1314">
        <v>25.6</v>
      </c>
      <c r="D1314" t="s">
        <v>0</v>
      </c>
    </row>
    <row r="1315" spans="1:4">
      <c r="A1315" s="1">
        <v>43813.644479166665</v>
      </c>
      <c r="B1315">
        <v>1562.5</v>
      </c>
      <c r="C1315">
        <v>25.6</v>
      </c>
      <c r="D1315" t="s">
        <v>0</v>
      </c>
    </row>
    <row r="1316" spans="1:4">
      <c r="A1316" s="1">
        <v>43813.645173611112</v>
      </c>
      <c r="B1316">
        <v>1558</v>
      </c>
      <c r="C1316">
        <v>25.7</v>
      </c>
      <c r="D1316" t="s">
        <v>0</v>
      </c>
    </row>
    <row r="1317" spans="1:4">
      <c r="A1317" s="1">
        <v>43813.645868055559</v>
      </c>
      <c r="B1317">
        <v>1578.5</v>
      </c>
      <c r="C1317">
        <v>25.7</v>
      </c>
      <c r="D1317" t="s">
        <v>0</v>
      </c>
    </row>
    <row r="1318" spans="1:4">
      <c r="A1318" s="1">
        <v>43813.646562499998</v>
      </c>
      <c r="B1318">
        <v>1573.5</v>
      </c>
      <c r="C1318">
        <v>25.7</v>
      </c>
      <c r="D1318" t="s">
        <v>0</v>
      </c>
    </row>
    <row r="1319" spans="1:4">
      <c r="A1319" s="1">
        <v>43813.647256944445</v>
      </c>
      <c r="B1319">
        <v>1572.5</v>
      </c>
      <c r="C1319">
        <v>25.7</v>
      </c>
      <c r="D1319" t="s">
        <v>0</v>
      </c>
    </row>
    <row r="1320" spans="1:4">
      <c r="A1320" s="1">
        <v>43813.647951388892</v>
      </c>
      <c r="B1320">
        <v>1569.5</v>
      </c>
      <c r="C1320">
        <v>25.7</v>
      </c>
      <c r="D1320" t="s">
        <v>0</v>
      </c>
    </row>
    <row r="1321" spans="1:4">
      <c r="A1321" s="1">
        <v>43813.648645833331</v>
      </c>
      <c r="B1321">
        <v>1571</v>
      </c>
      <c r="C1321">
        <v>25.7</v>
      </c>
      <c r="D1321" t="s">
        <v>0</v>
      </c>
    </row>
    <row r="1322" spans="1:4">
      <c r="A1322" s="1">
        <v>43813.649340277778</v>
      </c>
      <c r="B1322">
        <v>1570.5</v>
      </c>
      <c r="C1322">
        <v>25.7</v>
      </c>
      <c r="D1322" t="s">
        <v>0</v>
      </c>
    </row>
    <row r="1323" spans="1:4">
      <c r="A1323" s="1">
        <v>43813.650034722225</v>
      </c>
      <c r="B1323">
        <v>1571.5</v>
      </c>
      <c r="C1323">
        <v>25.7</v>
      </c>
      <c r="D1323" t="s">
        <v>0</v>
      </c>
    </row>
    <row r="1324" spans="1:4">
      <c r="A1324" s="1">
        <v>43813.650729166664</v>
      </c>
      <c r="B1324">
        <v>1567</v>
      </c>
      <c r="C1324">
        <v>25.7</v>
      </c>
      <c r="D1324" t="s">
        <v>0</v>
      </c>
    </row>
    <row r="1325" spans="1:4">
      <c r="A1325" s="1">
        <v>43813.651423611111</v>
      </c>
      <c r="B1325">
        <v>1575</v>
      </c>
      <c r="C1325">
        <v>25.8</v>
      </c>
      <c r="D1325" t="s">
        <v>0</v>
      </c>
    </row>
    <row r="1326" spans="1:4">
      <c r="A1326" s="1">
        <v>43813.652118055557</v>
      </c>
      <c r="B1326">
        <v>1569</v>
      </c>
      <c r="C1326">
        <v>25.8</v>
      </c>
      <c r="D1326" t="s">
        <v>0</v>
      </c>
    </row>
    <row r="1327" spans="1:4">
      <c r="A1327" s="1">
        <v>43813.652812499997</v>
      </c>
      <c r="B1327">
        <v>1558.5</v>
      </c>
      <c r="C1327">
        <v>25.8</v>
      </c>
      <c r="D1327" t="s">
        <v>0</v>
      </c>
    </row>
    <row r="1328" spans="1:4">
      <c r="A1328" s="1">
        <v>43813.653506944444</v>
      </c>
      <c r="B1328">
        <v>1569</v>
      </c>
      <c r="C1328">
        <v>25.8</v>
      </c>
      <c r="D1328" t="s">
        <v>0</v>
      </c>
    </row>
    <row r="1329" spans="1:4">
      <c r="A1329" s="1">
        <v>43813.65420138889</v>
      </c>
      <c r="B1329">
        <v>1577.5</v>
      </c>
      <c r="C1329">
        <v>25.9</v>
      </c>
      <c r="D1329" t="s">
        <v>0</v>
      </c>
    </row>
    <row r="1330" spans="1:4">
      <c r="A1330" s="1">
        <v>43813.654895833337</v>
      </c>
      <c r="B1330">
        <v>1577.5</v>
      </c>
      <c r="C1330">
        <v>25.9</v>
      </c>
      <c r="D1330" t="s">
        <v>0</v>
      </c>
    </row>
    <row r="1331" spans="1:4">
      <c r="A1331" s="1">
        <v>43813.655590277776</v>
      </c>
      <c r="B1331">
        <v>1573.5</v>
      </c>
      <c r="C1331">
        <v>25.9</v>
      </c>
      <c r="D1331" t="s">
        <v>0</v>
      </c>
    </row>
    <row r="1332" spans="1:4">
      <c r="A1332" s="1">
        <v>43813.656284722223</v>
      </c>
      <c r="B1332">
        <v>1571</v>
      </c>
      <c r="C1332">
        <v>25.9</v>
      </c>
      <c r="D1332" t="s">
        <v>0</v>
      </c>
    </row>
    <row r="1333" spans="1:4">
      <c r="A1333" s="1">
        <v>43813.65697916667</v>
      </c>
      <c r="B1333">
        <v>1574.5</v>
      </c>
      <c r="C1333">
        <v>25.9</v>
      </c>
      <c r="D1333" t="s">
        <v>0</v>
      </c>
    </row>
    <row r="1334" spans="1:4">
      <c r="A1334" s="1">
        <v>43813.657673611109</v>
      </c>
      <c r="B1334">
        <v>1576</v>
      </c>
      <c r="C1334">
        <v>25.9</v>
      </c>
      <c r="D1334" t="s">
        <v>0</v>
      </c>
    </row>
    <row r="1335" spans="1:4">
      <c r="A1335" s="1">
        <v>43813.658368055556</v>
      </c>
      <c r="B1335">
        <v>1582.5</v>
      </c>
      <c r="C1335">
        <v>25.9</v>
      </c>
      <c r="D1335" t="s">
        <v>0</v>
      </c>
    </row>
    <row r="1336" spans="1:4">
      <c r="A1336" s="1">
        <v>43813.659062500003</v>
      </c>
      <c r="B1336">
        <v>1578</v>
      </c>
      <c r="C1336">
        <v>25.9</v>
      </c>
      <c r="D1336" t="s">
        <v>0</v>
      </c>
    </row>
    <row r="1337" spans="1:4">
      <c r="A1337" s="1">
        <v>43813.659756944442</v>
      </c>
      <c r="B1337">
        <v>1570.5</v>
      </c>
      <c r="C1337">
        <v>25.9</v>
      </c>
      <c r="D1337" t="s">
        <v>0</v>
      </c>
    </row>
    <row r="1338" spans="1:4">
      <c r="A1338" s="1">
        <v>43813.660451388889</v>
      </c>
      <c r="B1338">
        <v>1558</v>
      </c>
      <c r="C1338">
        <v>26</v>
      </c>
      <c r="D1338" t="s">
        <v>16</v>
      </c>
    </row>
    <row r="1339" spans="1:4">
      <c r="A1339" s="1">
        <v>43813.661145833335</v>
      </c>
      <c r="B1339">
        <v>1570</v>
      </c>
      <c r="C1339">
        <v>26</v>
      </c>
      <c r="D1339" t="s">
        <v>16</v>
      </c>
    </row>
    <row r="1340" spans="1:4">
      <c r="A1340" s="1">
        <v>43813.661840277775</v>
      </c>
      <c r="B1340">
        <v>1574.5</v>
      </c>
      <c r="C1340">
        <v>26</v>
      </c>
      <c r="D1340" t="s">
        <v>16</v>
      </c>
    </row>
    <row r="1341" spans="1:4">
      <c r="A1341" s="1">
        <v>43813.662534722222</v>
      </c>
      <c r="B1341">
        <v>1570.5</v>
      </c>
      <c r="C1341">
        <v>26</v>
      </c>
      <c r="D1341" t="s">
        <v>16</v>
      </c>
    </row>
    <row r="1342" spans="1:4">
      <c r="A1342" s="1">
        <v>43813.663229166668</v>
      </c>
      <c r="B1342">
        <v>1572</v>
      </c>
      <c r="C1342">
        <v>26</v>
      </c>
      <c r="D1342" t="s">
        <v>16</v>
      </c>
    </row>
    <row r="1343" spans="1:4">
      <c r="A1343" s="1">
        <v>43813.663923611108</v>
      </c>
      <c r="B1343">
        <v>1573.5</v>
      </c>
      <c r="C1343">
        <v>26</v>
      </c>
      <c r="D1343" t="s">
        <v>16</v>
      </c>
    </row>
    <row r="1344" spans="1:4">
      <c r="A1344" s="1">
        <v>43813.664618055554</v>
      </c>
      <c r="B1344">
        <v>1560</v>
      </c>
      <c r="C1344">
        <v>26</v>
      </c>
      <c r="D1344" t="s">
        <v>16</v>
      </c>
    </row>
    <row r="1345" spans="1:4">
      <c r="A1345" s="1">
        <v>43813.665312500001</v>
      </c>
      <c r="B1345">
        <v>1577</v>
      </c>
      <c r="C1345">
        <v>26.1</v>
      </c>
      <c r="D1345" t="s">
        <v>16</v>
      </c>
    </row>
    <row r="1346" spans="1:4">
      <c r="A1346" s="1">
        <v>43813.666006944448</v>
      </c>
      <c r="B1346">
        <v>1575</v>
      </c>
      <c r="C1346">
        <v>26</v>
      </c>
      <c r="D1346" t="s">
        <v>16</v>
      </c>
    </row>
    <row r="1347" spans="1:4">
      <c r="A1347" s="1">
        <v>43813.666701388887</v>
      </c>
      <c r="B1347">
        <v>1577</v>
      </c>
      <c r="C1347">
        <v>26.1</v>
      </c>
      <c r="D1347" t="s">
        <v>16</v>
      </c>
    </row>
    <row r="1348" spans="1:4">
      <c r="A1348" s="1">
        <v>43813.667395833334</v>
      </c>
      <c r="B1348">
        <v>1573.5</v>
      </c>
      <c r="C1348">
        <v>26.1</v>
      </c>
      <c r="D1348" t="s">
        <v>16</v>
      </c>
    </row>
    <row r="1349" spans="1:4">
      <c r="A1349" s="1">
        <v>43813.668090277781</v>
      </c>
      <c r="B1349">
        <v>1573</v>
      </c>
      <c r="C1349">
        <v>26.1</v>
      </c>
      <c r="D1349" t="s">
        <v>16</v>
      </c>
    </row>
    <row r="1350" spans="1:4">
      <c r="A1350" s="1">
        <v>43813.66878472222</v>
      </c>
      <c r="B1350">
        <v>1573.5</v>
      </c>
      <c r="C1350">
        <v>26.1</v>
      </c>
      <c r="D1350" t="s">
        <v>16</v>
      </c>
    </row>
    <row r="1351" spans="1:4">
      <c r="A1351" s="1">
        <v>43813.669479166667</v>
      </c>
      <c r="B1351">
        <v>1582</v>
      </c>
      <c r="C1351">
        <v>26.2</v>
      </c>
      <c r="D1351" t="s">
        <v>16</v>
      </c>
    </row>
    <row r="1352" spans="1:4">
      <c r="A1352" s="1">
        <v>43813.670173611114</v>
      </c>
      <c r="B1352">
        <v>1571</v>
      </c>
      <c r="C1352">
        <v>26.2</v>
      </c>
      <c r="D1352" t="s">
        <v>16</v>
      </c>
    </row>
    <row r="1353" spans="1:4">
      <c r="A1353" s="1">
        <v>43813.670868055553</v>
      </c>
      <c r="B1353">
        <v>1578.5</v>
      </c>
      <c r="C1353">
        <v>26.2</v>
      </c>
      <c r="D1353" t="s">
        <v>16</v>
      </c>
    </row>
    <row r="1354" spans="1:4">
      <c r="A1354" s="1">
        <v>43813.6715625</v>
      </c>
      <c r="B1354">
        <v>1571</v>
      </c>
      <c r="C1354">
        <v>26.2</v>
      </c>
      <c r="D1354" t="s">
        <v>16</v>
      </c>
    </row>
    <row r="1355" spans="1:4">
      <c r="A1355" s="1">
        <v>43813.672256944446</v>
      </c>
      <c r="B1355">
        <v>1574.5</v>
      </c>
      <c r="C1355">
        <v>26.2</v>
      </c>
      <c r="D1355" t="s">
        <v>16</v>
      </c>
    </row>
    <row r="1356" spans="1:4">
      <c r="A1356" s="1">
        <v>43813.672951388886</v>
      </c>
      <c r="B1356">
        <v>1580</v>
      </c>
      <c r="C1356">
        <v>26.2</v>
      </c>
      <c r="D1356" t="s">
        <v>16</v>
      </c>
    </row>
    <row r="1357" spans="1:4">
      <c r="A1357" s="1">
        <v>43813.673645833333</v>
      </c>
      <c r="B1357">
        <v>1572.5</v>
      </c>
      <c r="C1357">
        <v>26.3</v>
      </c>
      <c r="D1357" t="s">
        <v>16</v>
      </c>
    </row>
    <row r="1358" spans="1:4">
      <c r="A1358" s="1">
        <v>43813.674340277779</v>
      </c>
      <c r="B1358">
        <v>1584</v>
      </c>
      <c r="C1358">
        <v>26.3</v>
      </c>
      <c r="D1358" t="s">
        <v>16</v>
      </c>
    </row>
    <row r="1359" spans="1:4">
      <c r="A1359" s="1">
        <v>43813.675034722219</v>
      </c>
      <c r="B1359">
        <v>1581.5</v>
      </c>
      <c r="C1359">
        <v>26.3</v>
      </c>
      <c r="D1359" t="s">
        <v>16</v>
      </c>
    </row>
    <row r="1360" spans="1:4">
      <c r="A1360" s="1">
        <v>43813.675729166665</v>
      </c>
      <c r="B1360">
        <v>1581</v>
      </c>
      <c r="C1360">
        <v>26.3</v>
      </c>
      <c r="D1360" t="s">
        <v>16</v>
      </c>
    </row>
    <row r="1361" spans="1:4">
      <c r="A1361" s="1">
        <v>43813.676423611112</v>
      </c>
      <c r="B1361">
        <v>1584.5</v>
      </c>
      <c r="C1361">
        <v>26.3</v>
      </c>
      <c r="D1361" t="s">
        <v>16</v>
      </c>
    </row>
    <row r="1362" spans="1:4">
      <c r="A1362" s="1">
        <v>43813.677118055559</v>
      </c>
      <c r="B1362">
        <v>1581.5</v>
      </c>
      <c r="C1362">
        <v>26.3</v>
      </c>
      <c r="D1362" t="s">
        <v>16</v>
      </c>
    </row>
    <row r="1363" spans="1:4">
      <c r="A1363" s="1">
        <v>43813.677812499998</v>
      </c>
      <c r="B1363">
        <v>1580</v>
      </c>
      <c r="C1363">
        <v>26.3</v>
      </c>
      <c r="D1363" t="s">
        <v>16</v>
      </c>
    </row>
    <row r="1364" spans="1:4">
      <c r="A1364" s="1">
        <v>43813.678506944445</v>
      </c>
      <c r="B1364">
        <v>1592.5</v>
      </c>
      <c r="C1364">
        <v>26.3</v>
      </c>
      <c r="D1364" t="s">
        <v>16</v>
      </c>
    </row>
    <row r="1365" spans="1:4">
      <c r="A1365" s="1">
        <v>43813.679201388892</v>
      </c>
      <c r="B1365">
        <v>1582.5</v>
      </c>
      <c r="C1365">
        <v>26.3</v>
      </c>
      <c r="D1365" t="s">
        <v>16</v>
      </c>
    </row>
    <row r="1366" spans="1:4">
      <c r="A1366" s="1">
        <v>43813.679895833331</v>
      </c>
      <c r="B1366">
        <v>1582</v>
      </c>
      <c r="C1366">
        <v>26.4</v>
      </c>
      <c r="D1366" t="s">
        <v>16</v>
      </c>
    </row>
    <row r="1367" spans="1:4">
      <c r="A1367" s="1">
        <v>43813.680590277778</v>
      </c>
      <c r="B1367">
        <v>1587</v>
      </c>
      <c r="C1367">
        <v>26.4</v>
      </c>
      <c r="D1367" t="s">
        <v>16</v>
      </c>
    </row>
    <row r="1368" spans="1:4">
      <c r="A1368" s="1">
        <v>43813.681284722225</v>
      </c>
      <c r="B1368">
        <v>1585</v>
      </c>
      <c r="C1368">
        <v>26.3</v>
      </c>
      <c r="D1368" t="s">
        <v>16</v>
      </c>
    </row>
    <row r="1369" spans="1:4">
      <c r="A1369" s="1">
        <v>43813.681979166664</v>
      </c>
      <c r="B1369">
        <v>1587</v>
      </c>
      <c r="C1369">
        <v>26.4</v>
      </c>
      <c r="D1369" t="s">
        <v>16</v>
      </c>
    </row>
    <row r="1370" spans="1:4">
      <c r="A1370" s="1">
        <v>43813.682673611111</v>
      </c>
      <c r="B1370">
        <v>1585.5</v>
      </c>
      <c r="C1370">
        <v>26.4</v>
      </c>
      <c r="D1370" t="s">
        <v>16</v>
      </c>
    </row>
    <row r="1371" spans="1:4">
      <c r="A1371" s="1">
        <v>43813.683368055557</v>
      </c>
      <c r="B1371">
        <v>1591.5</v>
      </c>
      <c r="C1371">
        <v>26.5</v>
      </c>
      <c r="D1371" t="s">
        <v>16</v>
      </c>
    </row>
    <row r="1372" spans="1:4">
      <c r="A1372" s="1">
        <v>43813.684062499997</v>
      </c>
      <c r="B1372">
        <v>1585.5</v>
      </c>
      <c r="C1372">
        <v>26.5</v>
      </c>
      <c r="D1372" t="s">
        <v>16</v>
      </c>
    </row>
    <row r="1373" spans="1:4">
      <c r="A1373" s="1">
        <v>43813.684756944444</v>
      </c>
      <c r="B1373">
        <v>1585.5</v>
      </c>
      <c r="C1373">
        <v>26.5</v>
      </c>
      <c r="D1373" t="s">
        <v>16</v>
      </c>
    </row>
    <row r="1374" spans="1:4">
      <c r="A1374" s="1">
        <v>43813.68545138889</v>
      </c>
      <c r="B1374">
        <v>1582</v>
      </c>
      <c r="C1374">
        <v>26.5</v>
      </c>
      <c r="D1374" t="s">
        <v>16</v>
      </c>
    </row>
    <row r="1375" spans="1:4">
      <c r="A1375" s="1">
        <v>43813.686145833337</v>
      </c>
      <c r="B1375">
        <v>1590</v>
      </c>
      <c r="C1375">
        <v>26.5</v>
      </c>
      <c r="D1375" t="s">
        <v>16</v>
      </c>
    </row>
    <row r="1376" spans="1:4">
      <c r="A1376" s="1">
        <v>43813.686840277776</v>
      </c>
      <c r="B1376">
        <v>1584.5</v>
      </c>
      <c r="C1376">
        <v>26.5</v>
      </c>
      <c r="D1376" t="s">
        <v>16</v>
      </c>
    </row>
    <row r="1377" spans="1:4">
      <c r="A1377" s="1">
        <v>43813.687534722223</v>
      </c>
      <c r="B1377">
        <v>1589</v>
      </c>
      <c r="C1377">
        <v>26.5</v>
      </c>
      <c r="D1377" t="s">
        <v>16</v>
      </c>
    </row>
    <row r="1378" spans="1:4">
      <c r="A1378" s="1">
        <v>43813.68822916667</v>
      </c>
      <c r="B1378">
        <v>1584</v>
      </c>
      <c r="C1378">
        <v>26.5</v>
      </c>
      <c r="D1378" t="s">
        <v>16</v>
      </c>
    </row>
    <row r="1379" spans="1:4">
      <c r="A1379" s="1">
        <v>43813.688923611109</v>
      </c>
      <c r="B1379">
        <v>1580.5</v>
      </c>
      <c r="C1379">
        <v>26.5</v>
      </c>
      <c r="D1379" t="s">
        <v>16</v>
      </c>
    </row>
    <row r="1380" spans="1:4">
      <c r="A1380" s="1">
        <v>43813.689618055556</v>
      </c>
      <c r="B1380">
        <v>1586</v>
      </c>
      <c r="C1380">
        <v>26.6</v>
      </c>
      <c r="D1380" t="s">
        <v>16</v>
      </c>
    </row>
    <row r="1381" spans="1:4">
      <c r="A1381" s="1">
        <v>43813.690312500003</v>
      </c>
      <c r="B1381">
        <v>1584</v>
      </c>
      <c r="C1381">
        <v>26.6</v>
      </c>
      <c r="D1381" t="s">
        <v>16</v>
      </c>
    </row>
    <row r="1382" spans="1:4">
      <c r="A1382" s="1">
        <v>43813.691006944442</v>
      </c>
      <c r="B1382">
        <v>1583</v>
      </c>
      <c r="C1382">
        <v>26.6</v>
      </c>
      <c r="D1382" t="s">
        <v>16</v>
      </c>
    </row>
    <row r="1383" spans="1:4">
      <c r="A1383" s="1">
        <v>43813.691701388889</v>
      </c>
      <c r="B1383">
        <v>1585</v>
      </c>
      <c r="C1383">
        <v>26.6</v>
      </c>
      <c r="D1383" t="s">
        <v>16</v>
      </c>
    </row>
    <row r="1384" spans="1:4">
      <c r="A1384" s="1">
        <v>43813.692395833335</v>
      </c>
      <c r="B1384">
        <v>1587</v>
      </c>
      <c r="C1384">
        <v>26.6</v>
      </c>
      <c r="D1384" t="s">
        <v>16</v>
      </c>
    </row>
    <row r="1385" spans="1:4">
      <c r="A1385" s="1">
        <v>43813.693090277775</v>
      </c>
      <c r="B1385">
        <v>1588.5</v>
      </c>
      <c r="C1385">
        <v>26.6</v>
      </c>
      <c r="D1385" t="s">
        <v>16</v>
      </c>
    </row>
    <row r="1386" spans="1:4">
      <c r="A1386" s="1">
        <v>43813.693796296298</v>
      </c>
      <c r="B1386">
        <v>1589</v>
      </c>
      <c r="C1386">
        <v>26.6</v>
      </c>
      <c r="D1386" t="s">
        <v>16</v>
      </c>
    </row>
    <row r="1387" spans="1:4">
      <c r="A1387" s="1">
        <v>43813.694490740738</v>
      </c>
      <c r="B1387">
        <v>1590.5</v>
      </c>
      <c r="C1387">
        <v>26.6</v>
      </c>
      <c r="D1387" t="s">
        <v>16</v>
      </c>
    </row>
    <row r="1388" spans="1:4">
      <c r="A1388" s="1">
        <v>43813.695185185185</v>
      </c>
      <c r="B1388">
        <v>1589</v>
      </c>
      <c r="C1388">
        <v>26.6</v>
      </c>
      <c r="D1388" t="s">
        <v>16</v>
      </c>
    </row>
    <row r="1389" spans="1:4">
      <c r="A1389" s="1">
        <v>43813.695879629631</v>
      </c>
      <c r="B1389">
        <v>1584.5</v>
      </c>
      <c r="C1389">
        <v>26.6</v>
      </c>
      <c r="D1389" t="s">
        <v>16</v>
      </c>
    </row>
    <row r="1390" spans="1:4">
      <c r="A1390" s="1">
        <v>43813.696574074071</v>
      </c>
      <c r="B1390">
        <v>1587</v>
      </c>
      <c r="C1390">
        <v>26.7</v>
      </c>
      <c r="D1390" t="s">
        <v>16</v>
      </c>
    </row>
    <row r="1391" spans="1:4">
      <c r="A1391" s="1">
        <v>43813.697268518517</v>
      </c>
      <c r="B1391">
        <v>1585.5</v>
      </c>
      <c r="C1391">
        <v>26.7</v>
      </c>
      <c r="D1391" t="s">
        <v>16</v>
      </c>
    </row>
    <row r="1392" spans="1:4">
      <c r="A1392" s="1">
        <v>43813.697962962964</v>
      </c>
      <c r="B1392">
        <v>1590</v>
      </c>
      <c r="C1392">
        <v>26.7</v>
      </c>
      <c r="D1392" t="s">
        <v>16</v>
      </c>
    </row>
    <row r="1393" spans="1:4">
      <c r="A1393" s="1">
        <v>43813.698657407411</v>
      </c>
      <c r="B1393">
        <v>1587</v>
      </c>
      <c r="C1393">
        <v>26.7</v>
      </c>
      <c r="D1393" t="s">
        <v>16</v>
      </c>
    </row>
    <row r="1394" spans="1:4">
      <c r="A1394" s="1">
        <v>43813.69935185185</v>
      </c>
      <c r="B1394">
        <v>1579</v>
      </c>
      <c r="C1394">
        <v>26.7</v>
      </c>
      <c r="D1394" t="s">
        <v>16</v>
      </c>
    </row>
    <row r="1395" spans="1:4">
      <c r="A1395" s="1">
        <v>43813.700046296297</v>
      </c>
      <c r="B1395">
        <v>1588.5</v>
      </c>
      <c r="C1395">
        <v>26.7</v>
      </c>
      <c r="D1395" t="s">
        <v>16</v>
      </c>
    </row>
    <row r="1396" spans="1:4">
      <c r="A1396" s="1">
        <v>43813.700740740744</v>
      </c>
      <c r="B1396">
        <v>1584.5</v>
      </c>
      <c r="C1396">
        <v>26.7</v>
      </c>
      <c r="D1396" t="s">
        <v>16</v>
      </c>
    </row>
    <row r="1397" spans="1:4">
      <c r="A1397" s="1">
        <v>43813.701435185183</v>
      </c>
      <c r="B1397">
        <v>1592.5</v>
      </c>
      <c r="C1397">
        <v>26.7</v>
      </c>
      <c r="D1397" t="s">
        <v>16</v>
      </c>
    </row>
    <row r="1398" spans="1:4">
      <c r="A1398" s="1">
        <v>43813.70212962963</v>
      </c>
      <c r="B1398">
        <v>1589</v>
      </c>
      <c r="C1398">
        <v>26.7</v>
      </c>
      <c r="D1398" t="s">
        <v>16</v>
      </c>
    </row>
    <row r="1399" spans="1:4">
      <c r="A1399" s="1">
        <v>43813.702824074076</v>
      </c>
      <c r="B1399">
        <v>1594.5</v>
      </c>
      <c r="C1399">
        <v>26.8</v>
      </c>
      <c r="D1399" t="s">
        <v>16</v>
      </c>
    </row>
    <row r="1400" spans="1:4">
      <c r="A1400" s="1">
        <v>43813.703518518516</v>
      </c>
      <c r="B1400">
        <v>1584</v>
      </c>
      <c r="C1400">
        <v>26.8</v>
      </c>
      <c r="D1400" t="s">
        <v>16</v>
      </c>
    </row>
    <row r="1401" spans="1:4">
      <c r="A1401" s="1">
        <v>43813.704212962963</v>
      </c>
      <c r="B1401">
        <v>1590.5</v>
      </c>
      <c r="C1401">
        <v>26.8</v>
      </c>
      <c r="D1401" t="s">
        <v>16</v>
      </c>
    </row>
    <row r="1402" spans="1:4">
      <c r="A1402" s="1">
        <v>43813.704907407409</v>
      </c>
      <c r="B1402">
        <v>1580.5</v>
      </c>
      <c r="C1402">
        <v>26.8</v>
      </c>
      <c r="D1402" t="s">
        <v>16</v>
      </c>
    </row>
    <row r="1403" spans="1:4">
      <c r="A1403" s="1">
        <v>43813.705601851849</v>
      </c>
      <c r="B1403">
        <v>1589.5</v>
      </c>
      <c r="C1403">
        <v>26.8</v>
      </c>
      <c r="D1403" t="s">
        <v>16</v>
      </c>
    </row>
    <row r="1404" spans="1:4">
      <c r="A1404" s="1">
        <v>43813.706296296295</v>
      </c>
      <c r="B1404">
        <v>1589.5</v>
      </c>
      <c r="C1404">
        <v>26.8</v>
      </c>
      <c r="D1404" t="s">
        <v>16</v>
      </c>
    </row>
    <row r="1405" spans="1:4">
      <c r="A1405" s="1">
        <v>43813.706990740742</v>
      </c>
      <c r="B1405">
        <v>1586</v>
      </c>
      <c r="C1405">
        <v>26.8</v>
      </c>
      <c r="D1405" t="s">
        <v>16</v>
      </c>
    </row>
    <row r="1406" spans="1:4">
      <c r="A1406" s="1">
        <v>43813.707685185182</v>
      </c>
      <c r="B1406">
        <v>1583.5</v>
      </c>
      <c r="C1406">
        <v>26.8</v>
      </c>
      <c r="D1406" t="s">
        <v>16</v>
      </c>
    </row>
    <row r="1407" spans="1:4">
      <c r="A1407" s="1">
        <v>43813.708379629628</v>
      </c>
      <c r="B1407">
        <v>1581.5</v>
      </c>
      <c r="C1407">
        <v>26.8</v>
      </c>
      <c r="D1407" t="s">
        <v>16</v>
      </c>
    </row>
    <row r="1408" spans="1:4">
      <c r="A1408" s="1">
        <v>43813.709074074075</v>
      </c>
      <c r="B1408">
        <v>1592.5</v>
      </c>
      <c r="C1408">
        <v>26.8</v>
      </c>
      <c r="D1408" t="s">
        <v>16</v>
      </c>
    </row>
    <row r="1409" spans="1:4">
      <c r="A1409" s="1">
        <v>43813.709768518522</v>
      </c>
      <c r="B1409">
        <v>1591</v>
      </c>
      <c r="C1409">
        <v>26.8</v>
      </c>
      <c r="D1409" t="s">
        <v>16</v>
      </c>
    </row>
    <row r="1410" spans="1:4">
      <c r="A1410" s="1">
        <v>43813.710462962961</v>
      </c>
      <c r="B1410">
        <v>1588.5</v>
      </c>
      <c r="C1410">
        <v>26.9</v>
      </c>
      <c r="D1410" t="s">
        <v>16</v>
      </c>
    </row>
    <row r="1411" spans="1:4">
      <c r="A1411" s="1">
        <v>43813.711157407408</v>
      </c>
      <c r="B1411">
        <v>1589</v>
      </c>
      <c r="C1411">
        <v>26.9</v>
      </c>
      <c r="D1411" t="s">
        <v>16</v>
      </c>
    </row>
    <row r="1412" spans="1:4">
      <c r="A1412" s="1">
        <v>43813.711851851855</v>
      </c>
      <c r="B1412">
        <v>1587</v>
      </c>
      <c r="C1412">
        <v>26.9</v>
      </c>
      <c r="D1412" t="s">
        <v>16</v>
      </c>
    </row>
    <row r="1413" spans="1:4">
      <c r="A1413" s="1">
        <v>43813.712546296294</v>
      </c>
      <c r="B1413">
        <v>1574.5</v>
      </c>
      <c r="C1413">
        <v>26.9</v>
      </c>
      <c r="D1413" t="s">
        <v>16</v>
      </c>
    </row>
    <row r="1414" spans="1:4">
      <c r="A1414" s="1">
        <v>43813.713240740741</v>
      </c>
      <c r="B1414">
        <v>1588</v>
      </c>
      <c r="C1414">
        <v>27</v>
      </c>
      <c r="D1414" t="s">
        <v>16</v>
      </c>
    </row>
    <row r="1415" spans="1:4">
      <c r="A1415" s="1">
        <v>43813.713935185187</v>
      </c>
      <c r="B1415">
        <v>1582.5</v>
      </c>
      <c r="C1415">
        <v>27</v>
      </c>
      <c r="D1415" t="s">
        <v>16</v>
      </c>
    </row>
    <row r="1416" spans="1:4">
      <c r="A1416" s="1">
        <v>43813.714629629627</v>
      </c>
      <c r="B1416">
        <v>1594</v>
      </c>
      <c r="C1416">
        <v>27</v>
      </c>
      <c r="D1416" t="s">
        <v>16</v>
      </c>
    </row>
    <row r="1417" spans="1:4">
      <c r="A1417" s="1">
        <v>43813.715324074074</v>
      </c>
      <c r="B1417">
        <v>1588</v>
      </c>
      <c r="C1417">
        <v>27</v>
      </c>
      <c r="D1417" t="s">
        <v>16</v>
      </c>
    </row>
    <row r="1418" spans="1:4">
      <c r="A1418" s="1">
        <v>43813.71601851852</v>
      </c>
      <c r="B1418">
        <v>1587.5</v>
      </c>
      <c r="C1418">
        <v>27</v>
      </c>
      <c r="D1418" t="s">
        <v>16</v>
      </c>
    </row>
    <row r="1419" spans="1:4">
      <c r="A1419" s="1">
        <v>43813.71671296296</v>
      </c>
      <c r="B1419">
        <v>1594</v>
      </c>
      <c r="C1419">
        <v>27</v>
      </c>
      <c r="D1419" t="s">
        <v>16</v>
      </c>
    </row>
    <row r="1420" spans="1:4">
      <c r="A1420" s="1">
        <v>43813.717407407406</v>
      </c>
      <c r="B1420">
        <v>1594</v>
      </c>
      <c r="C1420">
        <v>27</v>
      </c>
      <c r="D1420" t="s">
        <v>16</v>
      </c>
    </row>
    <row r="1421" spans="1:4">
      <c r="A1421" s="1">
        <v>43813.718101851853</v>
      </c>
      <c r="B1421">
        <v>1592.5</v>
      </c>
      <c r="C1421">
        <v>27</v>
      </c>
      <c r="D1421" t="s">
        <v>16</v>
      </c>
    </row>
    <row r="1422" spans="1:4">
      <c r="A1422" s="1">
        <v>43813.7187962963</v>
      </c>
      <c r="B1422">
        <v>1591.5</v>
      </c>
      <c r="C1422">
        <v>27</v>
      </c>
      <c r="D1422" t="s">
        <v>16</v>
      </c>
    </row>
    <row r="1423" spans="1:4">
      <c r="A1423" s="1">
        <v>43813.719490740739</v>
      </c>
      <c r="B1423">
        <v>1587.5</v>
      </c>
      <c r="C1423">
        <v>27</v>
      </c>
      <c r="D1423" t="s">
        <v>16</v>
      </c>
    </row>
    <row r="1424" spans="1:4">
      <c r="A1424" s="1">
        <v>43813.720185185186</v>
      </c>
      <c r="B1424">
        <v>1587.5</v>
      </c>
      <c r="C1424">
        <v>27</v>
      </c>
      <c r="D1424" t="s">
        <v>16</v>
      </c>
    </row>
    <row r="1425" spans="1:4">
      <c r="A1425" s="1">
        <v>43813.720879629633</v>
      </c>
      <c r="B1425">
        <v>1596.5</v>
      </c>
      <c r="C1425">
        <v>27.1</v>
      </c>
      <c r="D1425" t="s">
        <v>16</v>
      </c>
    </row>
    <row r="1426" spans="1:4">
      <c r="A1426" s="1">
        <v>43813.721574074072</v>
      </c>
      <c r="B1426">
        <v>1597.5</v>
      </c>
      <c r="C1426">
        <v>27.1</v>
      </c>
      <c r="D1426" t="s">
        <v>16</v>
      </c>
    </row>
    <row r="1427" spans="1:4">
      <c r="A1427" s="1">
        <v>43813.722268518519</v>
      </c>
      <c r="B1427">
        <v>1593.5</v>
      </c>
      <c r="C1427">
        <v>27.1</v>
      </c>
      <c r="D1427" t="s">
        <v>16</v>
      </c>
    </row>
    <row r="1428" spans="1:4">
      <c r="A1428" s="1">
        <v>43813.722962962966</v>
      </c>
      <c r="B1428">
        <v>1599</v>
      </c>
      <c r="C1428">
        <v>27.1</v>
      </c>
      <c r="D1428" t="s">
        <v>16</v>
      </c>
    </row>
    <row r="1429" spans="1:4">
      <c r="A1429" s="1">
        <v>43813.723657407405</v>
      </c>
      <c r="B1429">
        <v>1591.5</v>
      </c>
      <c r="C1429">
        <v>27.1</v>
      </c>
      <c r="D1429" t="s">
        <v>16</v>
      </c>
    </row>
    <row r="1430" spans="1:4">
      <c r="A1430" s="1">
        <v>43813.724351851852</v>
      </c>
      <c r="B1430">
        <v>1596</v>
      </c>
      <c r="C1430">
        <v>27.1</v>
      </c>
      <c r="D1430" t="s">
        <v>16</v>
      </c>
    </row>
    <row r="1431" spans="1:4">
      <c r="A1431" s="1">
        <v>43813.725046296298</v>
      </c>
      <c r="B1431">
        <v>1596.5</v>
      </c>
      <c r="C1431">
        <v>27.1</v>
      </c>
      <c r="D1431" t="s">
        <v>16</v>
      </c>
    </row>
    <row r="1432" spans="1:4">
      <c r="A1432" s="1">
        <v>43813.725740740738</v>
      </c>
      <c r="B1432">
        <v>1592.5</v>
      </c>
      <c r="C1432">
        <v>27.1</v>
      </c>
      <c r="D1432" t="s">
        <v>16</v>
      </c>
    </row>
    <row r="1433" spans="1:4">
      <c r="A1433" s="1">
        <v>43813.726435185185</v>
      </c>
      <c r="B1433">
        <v>1597</v>
      </c>
      <c r="C1433">
        <v>27.1</v>
      </c>
      <c r="D1433" t="s">
        <v>16</v>
      </c>
    </row>
    <row r="1434" spans="1:4">
      <c r="A1434" s="1">
        <v>43813.727129629631</v>
      </c>
      <c r="B1434">
        <v>1594</v>
      </c>
      <c r="C1434">
        <v>27.1</v>
      </c>
      <c r="D1434" t="s">
        <v>16</v>
      </c>
    </row>
    <row r="1435" spans="1:4">
      <c r="A1435" s="1">
        <v>43813.727824074071</v>
      </c>
      <c r="B1435">
        <v>1597.5</v>
      </c>
      <c r="C1435">
        <v>27.2</v>
      </c>
      <c r="D1435" t="s">
        <v>16</v>
      </c>
    </row>
    <row r="1436" spans="1:4">
      <c r="A1436" s="1">
        <v>43813.728518518517</v>
      </c>
      <c r="B1436">
        <v>1599.5</v>
      </c>
      <c r="C1436">
        <v>27.2</v>
      </c>
      <c r="D1436" t="s">
        <v>16</v>
      </c>
    </row>
    <row r="1437" spans="1:4">
      <c r="A1437" s="1">
        <v>43813.729212962964</v>
      </c>
      <c r="B1437">
        <v>1602.5</v>
      </c>
      <c r="C1437">
        <v>27.2</v>
      </c>
      <c r="D1437" t="s">
        <v>16</v>
      </c>
    </row>
    <row r="1438" spans="1:4">
      <c r="A1438" s="1">
        <v>43813.729907407411</v>
      </c>
      <c r="B1438">
        <v>1590.5</v>
      </c>
      <c r="C1438">
        <v>27.2</v>
      </c>
      <c r="D1438" t="s">
        <v>16</v>
      </c>
    </row>
    <row r="1439" spans="1:4">
      <c r="A1439" s="1">
        <v>43813.73060185185</v>
      </c>
      <c r="B1439">
        <v>1595</v>
      </c>
      <c r="C1439">
        <v>27.2</v>
      </c>
      <c r="D1439" t="s">
        <v>16</v>
      </c>
    </row>
    <row r="1440" spans="1:4">
      <c r="A1440" s="1">
        <v>43813.731296296297</v>
      </c>
      <c r="B1440">
        <v>1595.5</v>
      </c>
      <c r="C1440">
        <v>27.2</v>
      </c>
      <c r="D1440" t="s">
        <v>16</v>
      </c>
    </row>
    <row r="1441" spans="1:4">
      <c r="A1441" s="1">
        <v>43813.731990740744</v>
      </c>
      <c r="B1441">
        <v>1599.5</v>
      </c>
      <c r="C1441">
        <v>27.2</v>
      </c>
      <c r="D1441" t="s">
        <v>16</v>
      </c>
    </row>
    <row r="1442" spans="1:4">
      <c r="A1442" s="1">
        <v>43813.732685185183</v>
      </c>
      <c r="B1442">
        <v>1608</v>
      </c>
      <c r="C1442">
        <v>27.2</v>
      </c>
      <c r="D1442" t="s">
        <v>16</v>
      </c>
    </row>
    <row r="1443" spans="1:4">
      <c r="A1443" s="1">
        <v>43813.73337962963</v>
      </c>
      <c r="B1443">
        <v>1587.5</v>
      </c>
      <c r="C1443">
        <v>27.2</v>
      </c>
      <c r="D1443" t="s">
        <v>16</v>
      </c>
    </row>
    <row r="1444" spans="1:4">
      <c r="A1444" s="1">
        <v>43813.734074074076</v>
      </c>
      <c r="B1444">
        <v>1605</v>
      </c>
      <c r="C1444">
        <v>27.2</v>
      </c>
      <c r="D1444" t="s">
        <v>16</v>
      </c>
    </row>
    <row r="1445" spans="1:4">
      <c r="A1445" s="1">
        <v>43813.734768518516</v>
      </c>
      <c r="B1445">
        <v>1598</v>
      </c>
      <c r="C1445">
        <v>27.2</v>
      </c>
      <c r="D1445" t="s">
        <v>16</v>
      </c>
    </row>
    <row r="1446" spans="1:4">
      <c r="A1446" s="1">
        <v>43813.735462962963</v>
      </c>
      <c r="B1446">
        <v>1600</v>
      </c>
      <c r="C1446">
        <v>27.3</v>
      </c>
      <c r="D1446" t="s">
        <v>16</v>
      </c>
    </row>
    <row r="1447" spans="1:4">
      <c r="A1447" s="1">
        <v>43813.736157407409</v>
      </c>
      <c r="B1447">
        <v>1599.5</v>
      </c>
      <c r="C1447">
        <v>27.3</v>
      </c>
      <c r="D1447" t="s">
        <v>16</v>
      </c>
    </row>
    <row r="1448" spans="1:4">
      <c r="A1448" s="1">
        <v>43813.736851851849</v>
      </c>
      <c r="B1448">
        <v>1592</v>
      </c>
      <c r="C1448">
        <v>27.3</v>
      </c>
      <c r="D1448" t="s">
        <v>16</v>
      </c>
    </row>
    <row r="1449" spans="1:4">
      <c r="A1449" s="1">
        <v>43813.737546296295</v>
      </c>
      <c r="B1449">
        <v>1593.5</v>
      </c>
      <c r="C1449">
        <v>27.3</v>
      </c>
      <c r="D1449" t="s">
        <v>16</v>
      </c>
    </row>
    <row r="1450" spans="1:4">
      <c r="A1450" s="1">
        <v>43813.738240740742</v>
      </c>
      <c r="B1450">
        <v>1592</v>
      </c>
      <c r="C1450">
        <v>27.3</v>
      </c>
      <c r="D1450" t="s">
        <v>16</v>
      </c>
    </row>
    <row r="1451" spans="1:4">
      <c r="A1451" s="1">
        <v>43813.738935185182</v>
      </c>
      <c r="B1451">
        <v>1594</v>
      </c>
      <c r="C1451">
        <v>27.3</v>
      </c>
      <c r="D1451" t="s">
        <v>16</v>
      </c>
    </row>
    <row r="1452" spans="1:4">
      <c r="A1452" s="1">
        <v>43813.739629629628</v>
      </c>
      <c r="B1452">
        <v>1597</v>
      </c>
      <c r="C1452">
        <v>27.3</v>
      </c>
      <c r="D1452" t="s">
        <v>16</v>
      </c>
    </row>
    <row r="1453" spans="1:4">
      <c r="A1453" s="1">
        <v>43813.740324074075</v>
      </c>
      <c r="B1453">
        <v>1605.5</v>
      </c>
      <c r="C1453">
        <v>27.3</v>
      </c>
      <c r="D1453" t="s">
        <v>16</v>
      </c>
    </row>
    <row r="1454" spans="1:4">
      <c r="A1454" s="1">
        <v>43813.741018518522</v>
      </c>
      <c r="B1454">
        <v>1597.5</v>
      </c>
      <c r="C1454">
        <v>27.3</v>
      </c>
      <c r="D1454" t="s">
        <v>16</v>
      </c>
    </row>
    <row r="1455" spans="1:4">
      <c r="A1455" s="1">
        <v>43813.741712962961</v>
      </c>
      <c r="B1455">
        <v>1597</v>
      </c>
      <c r="C1455">
        <v>27.3</v>
      </c>
      <c r="D1455" t="s">
        <v>16</v>
      </c>
    </row>
    <row r="1456" spans="1:4">
      <c r="A1456" s="1">
        <v>43813.742407407408</v>
      </c>
      <c r="B1456">
        <v>1597</v>
      </c>
      <c r="C1456">
        <v>27.3</v>
      </c>
      <c r="D1456" t="s">
        <v>16</v>
      </c>
    </row>
    <row r="1457" spans="1:4">
      <c r="A1457" s="1">
        <v>43813.743101851855</v>
      </c>
      <c r="B1457">
        <v>1595</v>
      </c>
      <c r="C1457">
        <v>27.3</v>
      </c>
      <c r="D1457" t="s">
        <v>16</v>
      </c>
    </row>
    <row r="1458" spans="1:4">
      <c r="A1458" s="1">
        <v>43813.743796296294</v>
      </c>
      <c r="B1458">
        <v>1598</v>
      </c>
      <c r="C1458">
        <v>27.4</v>
      </c>
      <c r="D1458" t="s">
        <v>16</v>
      </c>
    </row>
    <row r="1459" spans="1:4">
      <c r="A1459" s="1">
        <v>43813.744490740741</v>
      </c>
      <c r="B1459">
        <v>1605</v>
      </c>
      <c r="C1459">
        <v>27.4</v>
      </c>
      <c r="D1459" t="s">
        <v>16</v>
      </c>
    </row>
    <row r="1460" spans="1:4">
      <c r="A1460" s="1">
        <v>43813.745185185187</v>
      </c>
      <c r="B1460">
        <v>1603.5</v>
      </c>
      <c r="C1460">
        <v>27.4</v>
      </c>
      <c r="D1460" t="s">
        <v>16</v>
      </c>
    </row>
    <row r="1461" spans="1:4">
      <c r="A1461" s="1">
        <v>43813.745879629627</v>
      </c>
      <c r="B1461">
        <v>1601</v>
      </c>
      <c r="C1461">
        <v>27.4</v>
      </c>
      <c r="D1461" t="s">
        <v>16</v>
      </c>
    </row>
    <row r="1462" spans="1:4">
      <c r="A1462" s="1">
        <v>43813.746574074074</v>
      </c>
      <c r="B1462">
        <v>1599</v>
      </c>
      <c r="C1462">
        <v>27.4</v>
      </c>
      <c r="D1462" t="s">
        <v>16</v>
      </c>
    </row>
    <row r="1463" spans="1:4">
      <c r="A1463" s="1">
        <v>43813.74726851852</v>
      </c>
      <c r="B1463">
        <v>1604.5</v>
      </c>
      <c r="C1463">
        <v>27.5</v>
      </c>
      <c r="D1463" t="s">
        <v>16</v>
      </c>
    </row>
    <row r="1464" spans="1:4">
      <c r="A1464" s="1">
        <v>43813.74796296296</v>
      </c>
      <c r="B1464">
        <v>1603.5</v>
      </c>
      <c r="C1464">
        <v>27.5</v>
      </c>
      <c r="D1464" t="s">
        <v>16</v>
      </c>
    </row>
    <row r="1465" spans="1:4">
      <c r="A1465" s="1">
        <v>43813.748657407406</v>
      </c>
      <c r="B1465">
        <v>1599</v>
      </c>
      <c r="C1465">
        <v>27.5</v>
      </c>
      <c r="D1465" t="s">
        <v>16</v>
      </c>
    </row>
    <row r="1466" spans="1:4">
      <c r="A1466" s="1">
        <v>43813.749351851853</v>
      </c>
      <c r="B1466">
        <v>1598</v>
      </c>
      <c r="C1466">
        <v>27.5</v>
      </c>
      <c r="D1466" t="s">
        <v>16</v>
      </c>
    </row>
    <row r="1467" spans="1:4">
      <c r="A1467" s="1">
        <v>43813.7500462963</v>
      </c>
      <c r="B1467">
        <v>1597</v>
      </c>
      <c r="C1467">
        <v>27.5</v>
      </c>
      <c r="D1467" t="s">
        <v>16</v>
      </c>
    </row>
    <row r="1468" spans="1:4">
      <c r="A1468" s="1">
        <v>43813.750740740739</v>
      </c>
      <c r="B1468">
        <v>1603.5</v>
      </c>
      <c r="C1468">
        <v>27.5</v>
      </c>
      <c r="D1468" t="s">
        <v>16</v>
      </c>
    </row>
    <row r="1469" spans="1:4">
      <c r="A1469" s="1">
        <v>43813.751435185186</v>
      </c>
      <c r="B1469">
        <v>1598</v>
      </c>
      <c r="C1469">
        <v>27.5</v>
      </c>
      <c r="D1469" t="s">
        <v>16</v>
      </c>
    </row>
    <row r="1470" spans="1:4">
      <c r="A1470" s="1">
        <v>43813.752129629633</v>
      </c>
      <c r="B1470">
        <v>1603</v>
      </c>
      <c r="C1470">
        <v>27.5</v>
      </c>
      <c r="D1470" t="s">
        <v>16</v>
      </c>
    </row>
    <row r="1471" spans="1:4">
      <c r="A1471" s="1">
        <v>43813.752824074072</v>
      </c>
      <c r="B1471">
        <v>1598</v>
      </c>
      <c r="C1471">
        <v>27.5</v>
      </c>
      <c r="D1471" t="s">
        <v>16</v>
      </c>
    </row>
    <row r="1472" spans="1:4">
      <c r="A1472" s="1">
        <v>43813.753518518519</v>
      </c>
      <c r="B1472">
        <v>1599.5</v>
      </c>
      <c r="C1472">
        <v>27.5</v>
      </c>
      <c r="D1472" t="s">
        <v>16</v>
      </c>
    </row>
    <row r="1473" spans="1:4">
      <c r="A1473" s="1">
        <v>43813.754212962966</v>
      </c>
      <c r="B1473">
        <v>1595</v>
      </c>
      <c r="C1473">
        <v>27.6</v>
      </c>
      <c r="D1473" t="s">
        <v>16</v>
      </c>
    </row>
    <row r="1474" spans="1:4">
      <c r="A1474" s="1">
        <v>43813.754907407405</v>
      </c>
      <c r="B1474">
        <v>1599.5</v>
      </c>
      <c r="C1474">
        <v>27.6</v>
      </c>
      <c r="D1474" t="s">
        <v>16</v>
      </c>
    </row>
    <row r="1475" spans="1:4">
      <c r="A1475" s="1">
        <v>43813.755601851852</v>
      </c>
      <c r="B1475">
        <v>1607.5</v>
      </c>
      <c r="C1475">
        <v>27.6</v>
      </c>
      <c r="D1475" t="s">
        <v>16</v>
      </c>
    </row>
    <row r="1476" spans="1:4">
      <c r="A1476" s="1">
        <v>43813.756296296298</v>
      </c>
      <c r="B1476">
        <v>1599</v>
      </c>
      <c r="C1476">
        <v>27.6</v>
      </c>
      <c r="D1476" t="s">
        <v>16</v>
      </c>
    </row>
    <row r="1477" spans="1:4">
      <c r="A1477" s="1">
        <v>43813.756990740738</v>
      </c>
      <c r="B1477">
        <v>1598</v>
      </c>
      <c r="C1477">
        <v>27.6</v>
      </c>
      <c r="D1477" t="s">
        <v>16</v>
      </c>
    </row>
    <row r="1478" spans="1:4">
      <c r="A1478" s="1">
        <v>43813.757685185185</v>
      </c>
      <c r="B1478">
        <v>1606</v>
      </c>
      <c r="C1478">
        <v>27.6</v>
      </c>
      <c r="D1478" t="s">
        <v>16</v>
      </c>
    </row>
    <row r="1479" spans="1:4">
      <c r="A1479" s="1">
        <v>43813.758379629631</v>
      </c>
      <c r="B1479">
        <v>1599.5</v>
      </c>
      <c r="C1479">
        <v>27.6</v>
      </c>
      <c r="D1479" t="s">
        <v>16</v>
      </c>
    </row>
    <row r="1480" spans="1:4">
      <c r="A1480" s="1">
        <v>43813.759074074071</v>
      </c>
      <c r="B1480">
        <v>1601</v>
      </c>
      <c r="C1480">
        <v>27.6</v>
      </c>
      <c r="D1480" t="s">
        <v>16</v>
      </c>
    </row>
    <row r="1481" spans="1:4">
      <c r="A1481" s="1">
        <v>43813.759768518517</v>
      </c>
      <c r="B1481">
        <v>1606.5</v>
      </c>
      <c r="C1481">
        <v>27.6</v>
      </c>
      <c r="D1481" t="s">
        <v>16</v>
      </c>
    </row>
    <row r="1482" spans="1:4">
      <c r="A1482" s="1">
        <v>43813.760462962964</v>
      </c>
      <c r="B1482">
        <v>1597</v>
      </c>
      <c r="C1482">
        <v>27.6</v>
      </c>
      <c r="D1482" t="s">
        <v>16</v>
      </c>
    </row>
    <row r="1483" spans="1:4">
      <c r="A1483" s="1">
        <v>43813.761157407411</v>
      </c>
      <c r="B1483">
        <v>1601</v>
      </c>
      <c r="C1483">
        <v>27.7</v>
      </c>
      <c r="D1483" t="s">
        <v>16</v>
      </c>
    </row>
    <row r="1484" spans="1:4">
      <c r="A1484" s="1">
        <v>43813.76185185185</v>
      </c>
      <c r="B1484">
        <v>1605.5</v>
      </c>
      <c r="C1484">
        <v>27.6</v>
      </c>
      <c r="D1484" t="s">
        <v>16</v>
      </c>
    </row>
    <row r="1485" spans="1:4">
      <c r="A1485" s="1">
        <v>43813.762546296297</v>
      </c>
      <c r="B1485">
        <v>1603</v>
      </c>
      <c r="C1485">
        <v>27.7</v>
      </c>
      <c r="D1485" t="s">
        <v>16</v>
      </c>
    </row>
    <row r="1486" spans="1:4">
      <c r="A1486" s="1">
        <v>43813.763240740744</v>
      </c>
      <c r="B1486">
        <v>1605</v>
      </c>
      <c r="C1486">
        <v>27.7</v>
      </c>
      <c r="D1486" t="s">
        <v>16</v>
      </c>
    </row>
    <row r="1487" spans="1:4">
      <c r="A1487" s="1">
        <v>43813.763935185183</v>
      </c>
      <c r="B1487">
        <v>1599</v>
      </c>
      <c r="C1487">
        <v>27.7</v>
      </c>
      <c r="D1487" t="s">
        <v>16</v>
      </c>
    </row>
    <row r="1488" spans="1:4">
      <c r="A1488" s="1">
        <v>43813.76462962963</v>
      </c>
      <c r="B1488">
        <v>1600</v>
      </c>
      <c r="C1488">
        <v>27.7</v>
      </c>
      <c r="D1488" t="s">
        <v>16</v>
      </c>
    </row>
    <row r="1489" spans="1:4">
      <c r="A1489" s="1">
        <v>43813.765324074076</v>
      </c>
      <c r="B1489">
        <v>1605</v>
      </c>
      <c r="C1489">
        <v>27.7</v>
      </c>
      <c r="D1489" t="s">
        <v>16</v>
      </c>
    </row>
    <row r="1490" spans="1:4">
      <c r="A1490" s="1">
        <v>43813.766018518516</v>
      </c>
      <c r="B1490">
        <v>1609</v>
      </c>
      <c r="C1490">
        <v>27.7</v>
      </c>
      <c r="D1490" t="s">
        <v>16</v>
      </c>
    </row>
    <row r="1491" spans="1:4">
      <c r="A1491" s="1">
        <v>43813.766712962963</v>
      </c>
      <c r="B1491">
        <v>1604.5</v>
      </c>
      <c r="C1491">
        <v>27.7</v>
      </c>
      <c r="D1491" t="s">
        <v>16</v>
      </c>
    </row>
    <row r="1492" spans="1:4">
      <c r="A1492" s="1">
        <v>43813.767418981479</v>
      </c>
      <c r="B1492">
        <v>1608.5</v>
      </c>
      <c r="C1492">
        <v>27.7</v>
      </c>
      <c r="D1492" t="s">
        <v>16</v>
      </c>
    </row>
    <row r="1493" spans="1:4">
      <c r="A1493" s="1">
        <v>43813.768101851849</v>
      </c>
      <c r="B1493">
        <v>1599.5</v>
      </c>
      <c r="C1493">
        <v>27.7</v>
      </c>
      <c r="D1493" t="s">
        <v>16</v>
      </c>
    </row>
    <row r="1494" spans="1:4">
      <c r="A1494" s="1">
        <v>43813.768807870372</v>
      </c>
      <c r="B1494">
        <v>1603.5</v>
      </c>
      <c r="C1494">
        <v>27.7</v>
      </c>
      <c r="D1494" t="s">
        <v>16</v>
      </c>
    </row>
    <row r="1495" spans="1:4">
      <c r="A1495" s="1">
        <v>43813.769490740742</v>
      </c>
      <c r="B1495">
        <v>1603</v>
      </c>
      <c r="C1495">
        <v>27.7</v>
      </c>
      <c r="D1495" t="s">
        <v>16</v>
      </c>
    </row>
    <row r="1496" spans="1:4">
      <c r="A1496" s="1">
        <v>43813.770138888889</v>
      </c>
      <c r="B1496">
        <v>1615</v>
      </c>
      <c r="C1496">
        <v>27.7</v>
      </c>
      <c r="D1496" t="s">
        <v>16</v>
      </c>
    </row>
    <row r="1497" spans="1:4">
      <c r="A1497" s="1">
        <v>43813.770879629628</v>
      </c>
      <c r="B1497">
        <v>1601</v>
      </c>
      <c r="C1497">
        <v>27.7</v>
      </c>
      <c r="D1497" t="s">
        <v>16</v>
      </c>
    </row>
    <row r="1498" spans="1:4">
      <c r="A1498" s="1">
        <v>43813.771527777775</v>
      </c>
      <c r="B1498">
        <v>1603.5</v>
      </c>
      <c r="C1498">
        <v>27.8</v>
      </c>
      <c r="D1498" t="s">
        <v>16</v>
      </c>
    </row>
    <row r="1499" spans="1:4">
      <c r="A1499" s="1">
        <v>43813.772222222222</v>
      </c>
      <c r="B1499">
        <v>1601</v>
      </c>
      <c r="C1499">
        <v>27.8</v>
      </c>
      <c r="D1499" t="s">
        <v>16</v>
      </c>
    </row>
    <row r="1500" spans="1:4">
      <c r="A1500" s="1">
        <v>43813.772916666669</v>
      </c>
      <c r="B1500">
        <v>1603</v>
      </c>
      <c r="C1500">
        <v>27.8</v>
      </c>
      <c r="D1500" t="s">
        <v>16</v>
      </c>
    </row>
    <row r="1501" spans="1:4">
      <c r="A1501" s="1">
        <v>43813.773611111108</v>
      </c>
      <c r="B1501">
        <v>1599</v>
      </c>
      <c r="C1501">
        <v>27.8</v>
      </c>
      <c r="D1501" t="s">
        <v>16</v>
      </c>
    </row>
    <row r="1502" spans="1:4">
      <c r="A1502" s="1">
        <v>43813.774305555555</v>
      </c>
      <c r="B1502">
        <v>1606.5</v>
      </c>
      <c r="C1502">
        <v>27.8</v>
      </c>
      <c r="D1502" t="s">
        <v>16</v>
      </c>
    </row>
    <row r="1503" spans="1:4">
      <c r="A1503" s="1">
        <v>43813.775000000001</v>
      </c>
      <c r="B1503">
        <v>1608</v>
      </c>
      <c r="C1503">
        <v>27.8</v>
      </c>
      <c r="D1503" t="s">
        <v>16</v>
      </c>
    </row>
    <row r="1504" spans="1:4">
      <c r="A1504" s="1">
        <v>43813.775694444441</v>
      </c>
      <c r="B1504">
        <v>1610.5</v>
      </c>
      <c r="C1504">
        <v>27.9</v>
      </c>
      <c r="D1504" t="s">
        <v>16</v>
      </c>
    </row>
    <row r="1505" spans="1:4">
      <c r="A1505" s="1">
        <v>43813.776388888888</v>
      </c>
      <c r="B1505">
        <v>1607.5</v>
      </c>
      <c r="C1505">
        <v>27.9</v>
      </c>
      <c r="D1505" t="s">
        <v>16</v>
      </c>
    </row>
    <row r="1506" spans="1:4">
      <c r="A1506" s="1">
        <v>43813.777083333334</v>
      </c>
      <c r="B1506">
        <v>1608.5</v>
      </c>
      <c r="C1506">
        <v>27.9</v>
      </c>
      <c r="D1506" t="s">
        <v>16</v>
      </c>
    </row>
    <row r="1507" spans="1:4">
      <c r="A1507" s="1">
        <v>43813.777777777781</v>
      </c>
      <c r="B1507">
        <v>1611.5</v>
      </c>
      <c r="C1507">
        <v>27.9</v>
      </c>
      <c r="D1507" t="s">
        <v>16</v>
      </c>
    </row>
    <row r="1508" spans="1:4">
      <c r="A1508" s="1">
        <v>43813.77847222222</v>
      </c>
      <c r="B1508">
        <v>1608.5</v>
      </c>
      <c r="C1508">
        <v>27.9</v>
      </c>
      <c r="D1508" t="s">
        <v>16</v>
      </c>
    </row>
    <row r="1509" spans="1:4">
      <c r="A1509" s="1">
        <v>43813.779166666667</v>
      </c>
      <c r="B1509">
        <v>1610</v>
      </c>
      <c r="C1509">
        <v>27.9</v>
      </c>
      <c r="D1509" t="s">
        <v>16</v>
      </c>
    </row>
    <row r="1510" spans="1:4">
      <c r="A1510" s="1">
        <v>43813.779861111114</v>
      </c>
      <c r="B1510">
        <v>1607</v>
      </c>
      <c r="C1510">
        <v>27.9</v>
      </c>
      <c r="D1510" t="s">
        <v>16</v>
      </c>
    </row>
    <row r="1511" spans="1:4">
      <c r="A1511" s="1">
        <v>43813.780555555553</v>
      </c>
      <c r="B1511">
        <v>1605.5</v>
      </c>
      <c r="C1511">
        <v>27.9</v>
      </c>
      <c r="D1511" t="s">
        <v>16</v>
      </c>
    </row>
    <row r="1512" spans="1:4">
      <c r="A1512" s="1">
        <v>43813.78125</v>
      </c>
      <c r="B1512">
        <v>1616.5</v>
      </c>
      <c r="C1512">
        <v>27.9</v>
      </c>
      <c r="D1512" t="s">
        <v>16</v>
      </c>
    </row>
    <row r="1513" spans="1:4">
      <c r="A1513" s="1">
        <v>43813.781944444447</v>
      </c>
      <c r="B1513">
        <v>1604</v>
      </c>
      <c r="C1513">
        <v>27.9</v>
      </c>
      <c r="D1513" t="s">
        <v>16</v>
      </c>
    </row>
    <row r="1514" spans="1:4">
      <c r="A1514" s="1">
        <v>43813.782638888886</v>
      </c>
      <c r="B1514">
        <v>1609</v>
      </c>
      <c r="C1514">
        <v>27.9</v>
      </c>
      <c r="D1514" t="s">
        <v>16</v>
      </c>
    </row>
    <row r="1515" spans="1:4">
      <c r="A1515" s="1">
        <v>43813.783333333333</v>
      </c>
      <c r="B1515">
        <v>1608.5</v>
      </c>
      <c r="C1515">
        <v>27.9</v>
      </c>
      <c r="D1515" t="s">
        <v>16</v>
      </c>
    </row>
    <row r="1516" spans="1:4">
      <c r="A1516" s="1">
        <v>43813.78402777778</v>
      </c>
      <c r="B1516">
        <v>1611</v>
      </c>
      <c r="C1516">
        <v>28</v>
      </c>
      <c r="D1516" t="s">
        <v>17</v>
      </c>
    </row>
    <row r="1517" spans="1:4">
      <c r="A1517" s="1">
        <v>43813.784722222219</v>
      </c>
      <c r="B1517">
        <v>1611.5</v>
      </c>
      <c r="C1517">
        <v>28</v>
      </c>
      <c r="D1517" t="s">
        <v>17</v>
      </c>
    </row>
    <row r="1518" spans="1:4">
      <c r="A1518" s="1">
        <v>43813.785416666666</v>
      </c>
      <c r="B1518">
        <v>1608</v>
      </c>
      <c r="C1518">
        <v>28</v>
      </c>
      <c r="D1518" t="s">
        <v>17</v>
      </c>
    </row>
    <row r="1519" spans="1:4">
      <c r="A1519" s="1">
        <v>43813.786111111112</v>
      </c>
      <c r="B1519">
        <v>1609.5</v>
      </c>
      <c r="C1519">
        <v>28</v>
      </c>
      <c r="D1519" t="s">
        <v>17</v>
      </c>
    </row>
    <row r="1520" spans="1:4">
      <c r="A1520" s="1">
        <v>43813.786805555559</v>
      </c>
      <c r="B1520">
        <v>1607.5</v>
      </c>
      <c r="C1520">
        <v>28</v>
      </c>
      <c r="D1520" t="s">
        <v>17</v>
      </c>
    </row>
    <row r="1521" spans="1:4">
      <c r="A1521" s="1">
        <v>43813.787499999999</v>
      </c>
      <c r="B1521">
        <v>1600.5</v>
      </c>
      <c r="C1521">
        <v>28</v>
      </c>
      <c r="D1521" t="s">
        <v>17</v>
      </c>
    </row>
    <row r="1522" spans="1:4">
      <c r="A1522" s="1">
        <v>43813.788194444445</v>
      </c>
      <c r="B1522">
        <v>1613</v>
      </c>
      <c r="C1522">
        <v>28</v>
      </c>
      <c r="D1522" t="s">
        <v>17</v>
      </c>
    </row>
    <row r="1523" spans="1:4">
      <c r="A1523" s="1">
        <v>43813.788888888892</v>
      </c>
      <c r="B1523">
        <v>1613.5</v>
      </c>
      <c r="C1523">
        <v>28</v>
      </c>
      <c r="D1523" t="s">
        <v>17</v>
      </c>
    </row>
    <row r="1524" spans="1:4">
      <c r="A1524" s="1">
        <v>43813.789583333331</v>
      </c>
      <c r="B1524">
        <v>1610</v>
      </c>
      <c r="C1524">
        <v>28</v>
      </c>
      <c r="D1524" t="s">
        <v>17</v>
      </c>
    </row>
    <row r="1525" spans="1:4">
      <c r="A1525" s="1">
        <v>43813.790277777778</v>
      </c>
      <c r="B1525">
        <v>1616.5</v>
      </c>
      <c r="C1525">
        <v>28</v>
      </c>
      <c r="D1525" t="s">
        <v>17</v>
      </c>
    </row>
    <row r="1526" spans="1:4">
      <c r="A1526" s="1">
        <v>43813.790972222225</v>
      </c>
      <c r="B1526">
        <v>1612</v>
      </c>
      <c r="C1526">
        <v>28</v>
      </c>
      <c r="D1526" t="s">
        <v>17</v>
      </c>
    </row>
    <row r="1527" spans="1:4">
      <c r="A1527" s="1">
        <v>43813.791666666664</v>
      </c>
      <c r="B1527">
        <v>1610</v>
      </c>
      <c r="C1527">
        <v>28</v>
      </c>
      <c r="D1527" t="s">
        <v>17</v>
      </c>
    </row>
    <row r="1528" spans="1:4">
      <c r="A1528" s="1">
        <v>43813.792361111111</v>
      </c>
      <c r="B1528">
        <v>1611.5</v>
      </c>
      <c r="C1528">
        <v>28</v>
      </c>
      <c r="D1528" t="s">
        <v>17</v>
      </c>
    </row>
    <row r="1529" spans="1:4">
      <c r="A1529" s="1">
        <v>43813.793055555558</v>
      </c>
      <c r="B1529">
        <v>1610</v>
      </c>
      <c r="C1529">
        <v>28.1</v>
      </c>
      <c r="D1529" t="s">
        <v>17</v>
      </c>
    </row>
    <row r="1530" spans="1:4">
      <c r="A1530" s="1">
        <v>43813.793749999997</v>
      </c>
      <c r="B1530">
        <v>1608</v>
      </c>
      <c r="C1530">
        <v>28.1</v>
      </c>
      <c r="D1530" t="s">
        <v>17</v>
      </c>
    </row>
    <row r="1531" spans="1:4">
      <c r="A1531" s="1">
        <v>43813.794444444444</v>
      </c>
      <c r="B1531">
        <v>1614</v>
      </c>
      <c r="C1531">
        <v>28.1</v>
      </c>
      <c r="D1531" t="s">
        <v>17</v>
      </c>
    </row>
    <row r="1532" spans="1:4">
      <c r="A1532" s="1">
        <v>43813.795138888891</v>
      </c>
      <c r="B1532">
        <v>1611</v>
      </c>
      <c r="C1532">
        <v>28.1</v>
      </c>
      <c r="D1532" t="s">
        <v>17</v>
      </c>
    </row>
    <row r="1533" spans="1:4">
      <c r="A1533" s="1">
        <v>43813.79583333333</v>
      </c>
      <c r="B1533">
        <v>1611.5</v>
      </c>
      <c r="C1533">
        <v>28.1</v>
      </c>
      <c r="D1533" t="s">
        <v>17</v>
      </c>
    </row>
    <row r="1534" spans="1:4">
      <c r="A1534" s="1">
        <v>43813.796527777777</v>
      </c>
      <c r="B1534">
        <v>1620.5</v>
      </c>
      <c r="C1534">
        <v>28.1</v>
      </c>
      <c r="D1534" t="s">
        <v>17</v>
      </c>
    </row>
    <row r="1535" spans="1:4">
      <c r="A1535" s="1">
        <v>43813.797222222223</v>
      </c>
      <c r="B1535">
        <v>1600</v>
      </c>
      <c r="C1535">
        <v>28.1</v>
      </c>
      <c r="D1535" t="s">
        <v>17</v>
      </c>
    </row>
    <row r="1536" spans="1:4">
      <c r="A1536" s="1">
        <v>43813.79791666667</v>
      </c>
      <c r="B1536">
        <v>1612.5</v>
      </c>
      <c r="C1536">
        <v>28.2</v>
      </c>
      <c r="D1536" t="s">
        <v>17</v>
      </c>
    </row>
    <row r="1537" spans="1:4">
      <c r="A1537" s="1">
        <v>43813.798611111109</v>
      </c>
      <c r="B1537">
        <v>1605.5</v>
      </c>
      <c r="C1537">
        <v>28.2</v>
      </c>
      <c r="D1537" t="s">
        <v>17</v>
      </c>
    </row>
    <row r="1538" spans="1:4">
      <c r="A1538" s="1">
        <v>43813.799305555556</v>
      </c>
      <c r="B1538">
        <v>1608</v>
      </c>
      <c r="C1538">
        <v>28.2</v>
      </c>
      <c r="D1538" t="s">
        <v>17</v>
      </c>
    </row>
    <row r="1539" spans="1:4">
      <c r="A1539" s="1">
        <v>43813.8</v>
      </c>
      <c r="B1539">
        <v>1614.5</v>
      </c>
      <c r="C1539">
        <v>28.2</v>
      </c>
      <c r="D1539" t="s">
        <v>17</v>
      </c>
    </row>
    <row r="1540" spans="1:4">
      <c r="A1540" s="1">
        <v>43813.800694444442</v>
      </c>
      <c r="B1540">
        <v>1614</v>
      </c>
      <c r="C1540">
        <v>28.2</v>
      </c>
      <c r="D1540" t="s">
        <v>17</v>
      </c>
    </row>
    <row r="1541" spans="1:4">
      <c r="A1541" s="1">
        <v>43813.801388888889</v>
      </c>
      <c r="B1541">
        <v>1619.5</v>
      </c>
      <c r="C1541">
        <v>28.2</v>
      </c>
      <c r="D1541" t="s">
        <v>17</v>
      </c>
    </row>
    <row r="1542" spans="1:4">
      <c r="A1542" s="1">
        <v>43813.802083333336</v>
      </c>
      <c r="B1542">
        <v>1613</v>
      </c>
      <c r="C1542">
        <v>28.2</v>
      </c>
      <c r="D1542" t="s">
        <v>17</v>
      </c>
    </row>
    <row r="1543" spans="1:4">
      <c r="A1543" s="1">
        <v>43813.802777777775</v>
      </c>
      <c r="B1543">
        <v>1610.5</v>
      </c>
      <c r="C1543">
        <v>28.2</v>
      </c>
      <c r="D1543" t="s">
        <v>17</v>
      </c>
    </row>
    <row r="1544" spans="1:4">
      <c r="A1544" s="1">
        <v>43813.803472222222</v>
      </c>
      <c r="B1544">
        <v>1610.5</v>
      </c>
      <c r="C1544">
        <v>28.2</v>
      </c>
      <c r="D1544" t="s">
        <v>17</v>
      </c>
    </row>
    <row r="1545" spans="1:4">
      <c r="A1545" s="1">
        <v>43813.804166666669</v>
      </c>
      <c r="B1545">
        <v>1610.5</v>
      </c>
      <c r="C1545">
        <v>28.2</v>
      </c>
      <c r="D1545" t="s">
        <v>17</v>
      </c>
    </row>
    <row r="1546" spans="1:4">
      <c r="A1546" s="1">
        <v>43813.804861111108</v>
      </c>
      <c r="B1546">
        <v>1612.5</v>
      </c>
      <c r="C1546">
        <v>28.2</v>
      </c>
      <c r="D1546" t="s">
        <v>17</v>
      </c>
    </row>
    <row r="1547" spans="1:4">
      <c r="A1547" s="1">
        <v>43813.805555555555</v>
      </c>
      <c r="B1547">
        <v>1615</v>
      </c>
      <c r="C1547">
        <v>28.2</v>
      </c>
      <c r="D1547" t="s">
        <v>17</v>
      </c>
    </row>
    <row r="1548" spans="1:4">
      <c r="A1548" s="1">
        <v>43813.806250000001</v>
      </c>
      <c r="B1548">
        <v>1611</v>
      </c>
      <c r="C1548">
        <v>28.2</v>
      </c>
      <c r="D1548" t="s">
        <v>17</v>
      </c>
    </row>
    <row r="1549" spans="1:4">
      <c r="A1549" s="1">
        <v>43813.806944444441</v>
      </c>
      <c r="B1549">
        <v>1607</v>
      </c>
      <c r="C1549">
        <v>28.3</v>
      </c>
      <c r="D1549" t="s">
        <v>17</v>
      </c>
    </row>
    <row r="1550" spans="1:4">
      <c r="A1550" s="1">
        <v>43813.807638888888</v>
      </c>
      <c r="B1550">
        <v>1615.5</v>
      </c>
      <c r="C1550">
        <v>28.3</v>
      </c>
      <c r="D1550" t="s">
        <v>17</v>
      </c>
    </row>
    <row r="1551" spans="1:4">
      <c r="A1551" s="1">
        <v>43813.808333333334</v>
      </c>
      <c r="B1551">
        <v>1614</v>
      </c>
      <c r="C1551">
        <v>28.3</v>
      </c>
      <c r="D1551" t="s">
        <v>17</v>
      </c>
    </row>
    <row r="1552" spans="1:4">
      <c r="A1552" s="1">
        <v>43813.809027777781</v>
      </c>
      <c r="B1552">
        <v>1618.5</v>
      </c>
      <c r="C1552">
        <v>28.3</v>
      </c>
      <c r="D1552" t="s">
        <v>17</v>
      </c>
    </row>
    <row r="1553" spans="1:4">
      <c r="A1553" s="1">
        <v>43813.80972222222</v>
      </c>
      <c r="B1553">
        <v>1614.5</v>
      </c>
      <c r="C1553">
        <v>28.3</v>
      </c>
      <c r="D1553" t="s">
        <v>17</v>
      </c>
    </row>
    <row r="1554" spans="1:4">
      <c r="A1554" s="1">
        <v>43813.810416666667</v>
      </c>
      <c r="B1554">
        <v>1614.5</v>
      </c>
      <c r="C1554">
        <v>28.3</v>
      </c>
      <c r="D1554" t="s">
        <v>17</v>
      </c>
    </row>
    <row r="1555" spans="1:4">
      <c r="A1555" s="1">
        <v>43813.811111111114</v>
      </c>
      <c r="B1555">
        <v>1613</v>
      </c>
      <c r="C1555">
        <v>28.3</v>
      </c>
      <c r="D1555" t="s">
        <v>17</v>
      </c>
    </row>
    <row r="1556" spans="1:4">
      <c r="A1556" s="1">
        <v>43813.811805555553</v>
      </c>
      <c r="B1556">
        <v>1613</v>
      </c>
      <c r="C1556">
        <v>28.3</v>
      </c>
      <c r="D1556" t="s">
        <v>17</v>
      </c>
    </row>
    <row r="1557" spans="1:4">
      <c r="A1557" s="1">
        <v>43813.8125</v>
      </c>
      <c r="B1557">
        <v>1616</v>
      </c>
      <c r="C1557">
        <v>28.3</v>
      </c>
      <c r="D1557" t="s">
        <v>17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332"/>
  <sheetViews>
    <sheetView tabSelected="1" workbookViewId="0">
      <selection activeCell="P31" sqref="P31"/>
    </sheetView>
  </sheetViews>
  <sheetFormatPr baseColWidth="10" defaultRowHeight="15"/>
  <sheetData>
    <row r="1" spans="1:4">
      <c r="A1" s="1"/>
    </row>
    <row r="2" spans="1:4">
      <c r="A2" s="1">
        <v>43811.863900462966</v>
      </c>
      <c r="B2">
        <v>968</v>
      </c>
      <c r="C2">
        <v>9.4</v>
      </c>
      <c r="D2" t="s">
        <v>7</v>
      </c>
    </row>
    <row r="3" spans="1:4">
      <c r="A3" s="1">
        <v>43811.864594907405</v>
      </c>
      <c r="B3">
        <v>959.5</v>
      </c>
      <c r="C3">
        <v>9.4</v>
      </c>
      <c r="D3" t="s">
        <v>7</v>
      </c>
    </row>
    <row r="4" spans="1:4">
      <c r="A4" s="1">
        <v>43811.865289351852</v>
      </c>
      <c r="B4">
        <v>963</v>
      </c>
      <c r="C4">
        <v>9.5</v>
      </c>
      <c r="D4" t="s">
        <v>7</v>
      </c>
    </row>
    <row r="5" spans="1:4">
      <c r="A5" s="1">
        <v>43811.865983796299</v>
      </c>
      <c r="B5">
        <v>963</v>
      </c>
      <c r="C5">
        <v>9.5</v>
      </c>
      <c r="D5" t="s">
        <v>7</v>
      </c>
    </row>
    <row r="6" spans="1:4">
      <c r="A6" s="1">
        <v>43811.866678240738</v>
      </c>
      <c r="B6">
        <v>967</v>
      </c>
      <c r="C6">
        <v>9.5</v>
      </c>
      <c r="D6" t="s">
        <v>7</v>
      </c>
    </row>
    <row r="7" spans="1:4">
      <c r="A7" s="1">
        <v>43811.867372685185</v>
      </c>
      <c r="B7">
        <v>960.5</v>
      </c>
      <c r="C7">
        <v>9.5</v>
      </c>
      <c r="D7" t="s">
        <v>7</v>
      </c>
    </row>
    <row r="8" spans="1:4">
      <c r="A8" s="1">
        <v>43811.868067129632</v>
      </c>
      <c r="B8">
        <v>963</v>
      </c>
      <c r="C8">
        <v>9.5</v>
      </c>
      <c r="D8" t="s">
        <v>7</v>
      </c>
    </row>
    <row r="9" spans="1:4">
      <c r="A9" s="1">
        <v>43811.868761574071</v>
      </c>
      <c r="B9">
        <v>965.5</v>
      </c>
      <c r="C9">
        <v>9.5</v>
      </c>
      <c r="D9" t="s">
        <v>7</v>
      </c>
    </row>
    <row r="10" spans="1:4">
      <c r="A10" s="1">
        <v>43811.869456018518</v>
      </c>
      <c r="B10">
        <v>968</v>
      </c>
      <c r="C10">
        <v>9.6</v>
      </c>
      <c r="D10" t="s">
        <v>7</v>
      </c>
    </row>
    <row r="11" spans="1:4">
      <c r="A11" s="1">
        <v>43811.870150462964</v>
      </c>
      <c r="B11">
        <v>973.5</v>
      </c>
      <c r="C11">
        <v>9.6</v>
      </c>
      <c r="D11" t="s">
        <v>7</v>
      </c>
    </row>
    <row r="12" spans="1:4">
      <c r="A12" s="1">
        <v>43811.870844907404</v>
      </c>
      <c r="B12">
        <v>972.5</v>
      </c>
      <c r="C12">
        <v>9.6</v>
      </c>
      <c r="D12" t="s">
        <v>7</v>
      </c>
    </row>
    <row r="13" spans="1:4">
      <c r="A13" s="1">
        <v>43811.871539351851</v>
      </c>
      <c r="B13">
        <v>964</v>
      </c>
      <c r="C13">
        <v>9.6</v>
      </c>
      <c r="D13" t="s">
        <v>7</v>
      </c>
    </row>
    <row r="14" spans="1:4">
      <c r="A14" s="1">
        <v>43811.872233796297</v>
      </c>
      <c r="B14">
        <v>967</v>
      </c>
      <c r="C14">
        <v>9.6</v>
      </c>
      <c r="D14" t="s">
        <v>7</v>
      </c>
    </row>
    <row r="15" spans="1:4">
      <c r="A15" s="1">
        <v>43811.872928240744</v>
      </c>
      <c r="B15">
        <v>965</v>
      </c>
      <c r="C15">
        <v>9.6999999999999993</v>
      </c>
      <c r="D15" t="s">
        <v>7</v>
      </c>
    </row>
    <row r="16" spans="1:4">
      <c r="A16" s="1">
        <v>43811.873622685183</v>
      </c>
      <c r="B16">
        <v>964</v>
      </c>
      <c r="C16">
        <v>9.6999999999999993</v>
      </c>
      <c r="D16" t="s">
        <v>7</v>
      </c>
    </row>
    <row r="17" spans="1:4">
      <c r="A17" s="1">
        <v>43811.87431712963</v>
      </c>
      <c r="B17">
        <v>962</v>
      </c>
      <c r="C17">
        <v>9.6999999999999993</v>
      </c>
      <c r="D17" t="s">
        <v>7</v>
      </c>
    </row>
    <row r="18" spans="1:4">
      <c r="A18" s="1">
        <v>43811.875011574077</v>
      </c>
      <c r="B18">
        <v>968</v>
      </c>
      <c r="C18">
        <v>9.6999999999999993</v>
      </c>
      <c r="D18" t="s">
        <v>6</v>
      </c>
    </row>
    <row r="19" spans="1:4">
      <c r="A19" s="1">
        <v>43811.875706018516</v>
      </c>
      <c r="B19">
        <v>964</v>
      </c>
      <c r="C19">
        <v>9.8000000000000007</v>
      </c>
      <c r="D19" t="s">
        <v>7</v>
      </c>
    </row>
    <row r="20" spans="1:4">
      <c r="A20" s="1">
        <v>43811.876400462963</v>
      </c>
      <c r="B20">
        <v>967</v>
      </c>
      <c r="C20">
        <v>9.8000000000000007</v>
      </c>
      <c r="D20" t="s">
        <v>6</v>
      </c>
    </row>
    <row r="21" spans="1:4">
      <c r="A21" s="1">
        <v>43811.87709490741</v>
      </c>
      <c r="B21">
        <v>967</v>
      </c>
      <c r="C21">
        <v>9.9</v>
      </c>
      <c r="D21" t="s">
        <v>6</v>
      </c>
    </row>
    <row r="22" spans="1:4">
      <c r="A22" s="1">
        <v>43811.877789351849</v>
      </c>
      <c r="B22">
        <v>972.5</v>
      </c>
      <c r="C22">
        <v>9.9</v>
      </c>
      <c r="D22" t="s">
        <v>6</v>
      </c>
    </row>
    <row r="23" spans="1:4">
      <c r="A23" s="1">
        <v>43811.878483796296</v>
      </c>
      <c r="B23">
        <v>971.5</v>
      </c>
      <c r="C23">
        <v>10</v>
      </c>
      <c r="D23" t="s">
        <v>6</v>
      </c>
    </row>
    <row r="24" spans="1:4">
      <c r="A24" s="1">
        <v>43811.879178240742</v>
      </c>
      <c r="B24">
        <v>973.5</v>
      </c>
      <c r="C24">
        <v>10.1</v>
      </c>
      <c r="D24" t="s">
        <v>7</v>
      </c>
    </row>
    <row r="25" spans="1:4">
      <c r="A25" s="1">
        <v>43811.879872685182</v>
      </c>
      <c r="B25">
        <v>972.5</v>
      </c>
      <c r="C25">
        <v>10.199999999999999</v>
      </c>
      <c r="D25" t="s">
        <v>7</v>
      </c>
    </row>
    <row r="26" spans="1:4">
      <c r="A26" s="1">
        <v>43811.880567129629</v>
      </c>
      <c r="B26">
        <v>974.5</v>
      </c>
      <c r="C26">
        <v>10.3</v>
      </c>
      <c r="D26" t="s">
        <v>7</v>
      </c>
    </row>
    <row r="27" spans="1:4">
      <c r="A27" s="1">
        <v>43811.881273148145</v>
      </c>
      <c r="B27">
        <v>977.5</v>
      </c>
      <c r="C27">
        <v>10.5</v>
      </c>
      <c r="D27" t="s">
        <v>8</v>
      </c>
    </row>
    <row r="28" spans="1:4">
      <c r="A28" s="1">
        <v>43811.881956018522</v>
      </c>
      <c r="B28">
        <v>974</v>
      </c>
      <c r="C28">
        <v>10.5</v>
      </c>
      <c r="D28" t="s">
        <v>8</v>
      </c>
    </row>
    <row r="29" spans="1:4">
      <c r="A29" s="1">
        <v>43811.882662037038</v>
      </c>
      <c r="B29">
        <v>971.5</v>
      </c>
      <c r="C29">
        <v>10.6</v>
      </c>
      <c r="D29" t="s">
        <v>8</v>
      </c>
    </row>
    <row r="30" spans="1:4">
      <c r="A30" s="1">
        <v>43811.883344907408</v>
      </c>
      <c r="B30">
        <v>970</v>
      </c>
      <c r="C30">
        <v>10.7</v>
      </c>
      <c r="D30" t="s">
        <v>8</v>
      </c>
    </row>
    <row r="31" spans="1:4">
      <c r="A31" s="1">
        <v>43811.884050925924</v>
      </c>
      <c r="B31">
        <v>972</v>
      </c>
      <c r="C31">
        <v>10.7</v>
      </c>
      <c r="D31" t="s">
        <v>8</v>
      </c>
    </row>
    <row r="32" spans="1:4">
      <c r="A32" s="1">
        <v>43811.884733796294</v>
      </c>
      <c r="B32">
        <v>971</v>
      </c>
      <c r="C32">
        <v>10.8</v>
      </c>
      <c r="D32" t="s">
        <v>8</v>
      </c>
    </row>
    <row r="33" spans="1:4">
      <c r="A33" s="1">
        <v>43811.885439814818</v>
      </c>
      <c r="B33">
        <v>971.5</v>
      </c>
      <c r="C33">
        <v>10.8</v>
      </c>
      <c r="D33" t="s">
        <v>9</v>
      </c>
    </row>
    <row r="34" spans="1:4">
      <c r="A34" s="1">
        <v>43811.886122685188</v>
      </c>
      <c r="B34">
        <v>970</v>
      </c>
      <c r="C34">
        <v>10.9</v>
      </c>
      <c r="D34" t="s">
        <v>9</v>
      </c>
    </row>
    <row r="35" spans="1:4">
      <c r="A35" s="1">
        <v>43811.886828703704</v>
      </c>
      <c r="B35">
        <v>971</v>
      </c>
      <c r="C35">
        <v>10.9</v>
      </c>
      <c r="D35" t="s">
        <v>9</v>
      </c>
    </row>
    <row r="36" spans="1:4">
      <c r="A36" s="1">
        <v>43811.887523148151</v>
      </c>
      <c r="B36">
        <v>980.5</v>
      </c>
      <c r="C36">
        <v>11</v>
      </c>
      <c r="D36" t="s">
        <v>8</v>
      </c>
    </row>
    <row r="37" spans="1:4">
      <c r="A37" s="1">
        <v>43811.88821759259</v>
      </c>
      <c r="B37">
        <v>970</v>
      </c>
      <c r="C37">
        <v>11</v>
      </c>
      <c r="D37" t="s">
        <v>8</v>
      </c>
    </row>
    <row r="38" spans="1:4">
      <c r="A38" s="1">
        <v>43811.888912037037</v>
      </c>
      <c r="B38">
        <v>974</v>
      </c>
      <c r="C38">
        <v>11</v>
      </c>
      <c r="D38" t="s">
        <v>8</v>
      </c>
    </row>
    <row r="39" spans="1:4">
      <c r="A39" s="1">
        <v>43811.889606481483</v>
      </c>
      <c r="B39">
        <v>980.5</v>
      </c>
      <c r="C39">
        <v>11.1</v>
      </c>
      <c r="D39" t="s">
        <v>8</v>
      </c>
    </row>
    <row r="40" spans="1:4">
      <c r="A40" s="1">
        <v>43811.890300925923</v>
      </c>
      <c r="B40">
        <v>972.5</v>
      </c>
      <c r="C40">
        <v>11.1</v>
      </c>
      <c r="D40" t="s">
        <v>8</v>
      </c>
    </row>
    <row r="41" spans="1:4">
      <c r="A41" s="1">
        <v>43811.89099537037</v>
      </c>
      <c r="B41">
        <v>969</v>
      </c>
      <c r="C41">
        <v>11.1</v>
      </c>
      <c r="D41" t="s">
        <v>8</v>
      </c>
    </row>
    <row r="42" spans="1:4">
      <c r="A42" s="1">
        <v>43811.891689814816</v>
      </c>
      <c r="B42">
        <v>974.5</v>
      </c>
      <c r="C42">
        <v>11.2</v>
      </c>
      <c r="D42" t="s">
        <v>8</v>
      </c>
    </row>
    <row r="43" spans="1:4">
      <c r="A43" s="1">
        <v>43811.892384259256</v>
      </c>
      <c r="B43">
        <v>973.5</v>
      </c>
      <c r="C43">
        <v>11.2</v>
      </c>
      <c r="D43" t="s">
        <v>8</v>
      </c>
    </row>
    <row r="44" spans="1:4">
      <c r="A44" s="1">
        <v>43811.893078703702</v>
      </c>
      <c r="B44">
        <v>972</v>
      </c>
      <c r="C44">
        <v>11.2</v>
      </c>
      <c r="D44" t="s">
        <v>9</v>
      </c>
    </row>
    <row r="45" spans="1:4">
      <c r="A45" s="1">
        <v>43811.893773148149</v>
      </c>
      <c r="B45">
        <v>975</v>
      </c>
      <c r="C45">
        <v>11.2</v>
      </c>
      <c r="D45" t="s">
        <v>9</v>
      </c>
    </row>
    <row r="46" spans="1:4">
      <c r="A46" s="1">
        <v>43811.894467592596</v>
      </c>
      <c r="B46">
        <v>971.5</v>
      </c>
      <c r="C46">
        <v>11.2</v>
      </c>
      <c r="D46" t="s">
        <v>9</v>
      </c>
    </row>
    <row r="47" spans="1:4">
      <c r="A47" s="1">
        <v>43811.895162037035</v>
      </c>
      <c r="B47">
        <v>975.5</v>
      </c>
      <c r="C47">
        <v>11.3</v>
      </c>
      <c r="D47" t="s">
        <v>9</v>
      </c>
    </row>
    <row r="48" spans="1:4">
      <c r="A48" s="1">
        <v>43811.895856481482</v>
      </c>
      <c r="B48">
        <v>973.5</v>
      </c>
      <c r="C48">
        <v>11.3</v>
      </c>
      <c r="D48" t="s">
        <v>9</v>
      </c>
    </row>
    <row r="49" spans="1:4">
      <c r="A49" s="1">
        <v>43811.896550925929</v>
      </c>
      <c r="B49">
        <v>971</v>
      </c>
      <c r="C49">
        <v>11.3</v>
      </c>
      <c r="D49" t="s">
        <v>9</v>
      </c>
    </row>
    <row r="50" spans="1:4">
      <c r="A50" s="1">
        <v>43811.897245370368</v>
      </c>
      <c r="B50">
        <v>970.5</v>
      </c>
      <c r="C50">
        <v>11.3</v>
      </c>
      <c r="D50" t="s">
        <v>9</v>
      </c>
    </row>
    <row r="51" spans="1:4">
      <c r="A51" s="1">
        <v>43811.897939814815</v>
      </c>
      <c r="B51">
        <v>971</v>
      </c>
      <c r="C51">
        <v>11.4</v>
      </c>
      <c r="D51" t="s">
        <v>9</v>
      </c>
    </row>
    <row r="52" spans="1:4">
      <c r="A52" s="1">
        <v>43811.898634259262</v>
      </c>
      <c r="B52">
        <v>972</v>
      </c>
      <c r="C52">
        <v>11.4</v>
      </c>
      <c r="D52" t="s">
        <v>9</v>
      </c>
    </row>
    <row r="53" spans="1:4">
      <c r="A53" s="1">
        <v>43811.899328703701</v>
      </c>
      <c r="B53">
        <v>973</v>
      </c>
      <c r="C53">
        <v>11.4</v>
      </c>
      <c r="D53" t="s">
        <v>9</v>
      </c>
    </row>
    <row r="54" spans="1:4">
      <c r="A54" s="1">
        <v>43811.900023148148</v>
      </c>
      <c r="B54">
        <v>968.5</v>
      </c>
      <c r="C54">
        <v>11.4</v>
      </c>
      <c r="D54" t="s">
        <v>9</v>
      </c>
    </row>
    <row r="55" spans="1:4">
      <c r="A55" s="1">
        <v>43811.900717592594</v>
      </c>
      <c r="B55">
        <v>973.5</v>
      </c>
      <c r="C55">
        <v>11.4</v>
      </c>
      <c r="D55" t="s">
        <v>9</v>
      </c>
    </row>
    <row r="56" spans="1:4">
      <c r="A56" s="1">
        <v>43811.901412037034</v>
      </c>
      <c r="B56">
        <v>974.5</v>
      </c>
      <c r="C56">
        <v>11.4</v>
      </c>
      <c r="D56" t="s">
        <v>9</v>
      </c>
    </row>
    <row r="57" spans="1:4">
      <c r="A57" s="1">
        <v>43811.902106481481</v>
      </c>
      <c r="B57">
        <v>973</v>
      </c>
      <c r="C57">
        <v>11.4</v>
      </c>
      <c r="D57" t="s">
        <v>9</v>
      </c>
    </row>
    <row r="58" spans="1:4">
      <c r="A58" s="1">
        <v>43811.902800925927</v>
      </c>
      <c r="B58">
        <v>971.5</v>
      </c>
      <c r="C58">
        <v>11.4</v>
      </c>
      <c r="D58" t="s">
        <v>9</v>
      </c>
    </row>
    <row r="59" spans="1:4">
      <c r="A59" s="1">
        <v>43811.903495370374</v>
      </c>
      <c r="B59">
        <v>973</v>
      </c>
      <c r="C59">
        <v>11.5</v>
      </c>
      <c r="D59" t="s">
        <v>9</v>
      </c>
    </row>
    <row r="60" spans="1:4">
      <c r="A60" s="1">
        <v>43811.904189814813</v>
      </c>
      <c r="B60">
        <v>973</v>
      </c>
      <c r="C60">
        <v>11.5</v>
      </c>
      <c r="D60" t="s">
        <v>9</v>
      </c>
    </row>
    <row r="61" spans="1:4">
      <c r="A61" s="1">
        <v>43811.90488425926</v>
      </c>
      <c r="B61">
        <v>968.5</v>
      </c>
      <c r="C61">
        <v>11.5</v>
      </c>
      <c r="D61" t="s">
        <v>9</v>
      </c>
    </row>
    <row r="62" spans="1:4">
      <c r="A62" s="1">
        <v>43811.905578703707</v>
      </c>
      <c r="B62">
        <v>971</v>
      </c>
      <c r="C62">
        <v>11.5</v>
      </c>
      <c r="D62" t="s">
        <v>9</v>
      </c>
    </row>
    <row r="63" spans="1:4">
      <c r="A63" s="1">
        <v>43811.906273148146</v>
      </c>
      <c r="B63">
        <v>970</v>
      </c>
      <c r="C63">
        <v>11.5</v>
      </c>
      <c r="D63" t="s">
        <v>9</v>
      </c>
    </row>
    <row r="64" spans="1:4">
      <c r="A64" s="1">
        <v>43811.906967592593</v>
      </c>
      <c r="B64">
        <v>978</v>
      </c>
      <c r="C64">
        <v>11.5</v>
      </c>
      <c r="D64" t="s">
        <v>9</v>
      </c>
    </row>
    <row r="65" spans="1:4">
      <c r="A65" s="1">
        <v>43811.90766203704</v>
      </c>
      <c r="B65">
        <v>980</v>
      </c>
      <c r="C65">
        <v>11.5</v>
      </c>
      <c r="D65" t="s">
        <v>9</v>
      </c>
    </row>
    <row r="66" spans="1:4">
      <c r="A66" s="1">
        <v>43811.908356481479</v>
      </c>
      <c r="B66">
        <v>973</v>
      </c>
      <c r="C66">
        <v>11.5</v>
      </c>
      <c r="D66" t="s">
        <v>9</v>
      </c>
    </row>
    <row r="67" spans="1:4">
      <c r="A67" s="1">
        <v>43811.909050925926</v>
      </c>
      <c r="B67">
        <v>973.5</v>
      </c>
      <c r="C67">
        <v>11.6</v>
      </c>
      <c r="D67" t="s">
        <v>9</v>
      </c>
    </row>
    <row r="68" spans="1:4">
      <c r="A68" s="1">
        <v>43811.909745370373</v>
      </c>
      <c r="B68">
        <v>974</v>
      </c>
      <c r="C68">
        <v>11.6</v>
      </c>
      <c r="D68" t="s">
        <v>9</v>
      </c>
    </row>
    <row r="69" spans="1:4">
      <c r="A69" s="1">
        <v>43811.910439814812</v>
      </c>
      <c r="B69">
        <v>973</v>
      </c>
      <c r="C69">
        <v>11.6</v>
      </c>
      <c r="D69" t="s">
        <v>9</v>
      </c>
    </row>
    <row r="70" spans="1:4">
      <c r="A70" s="1">
        <v>43811.911134259259</v>
      </c>
      <c r="B70">
        <v>974</v>
      </c>
      <c r="C70">
        <v>11.6</v>
      </c>
      <c r="D70" t="s">
        <v>9</v>
      </c>
    </row>
    <row r="71" spans="1:4">
      <c r="A71" s="1">
        <v>43811.911828703705</v>
      </c>
      <c r="B71">
        <v>972</v>
      </c>
      <c r="C71">
        <v>11.6</v>
      </c>
      <c r="D71" t="s">
        <v>9</v>
      </c>
    </row>
    <row r="72" spans="1:4">
      <c r="A72" s="1">
        <v>43811.912523148145</v>
      </c>
      <c r="B72">
        <v>976</v>
      </c>
      <c r="C72">
        <v>11.6</v>
      </c>
      <c r="D72" t="s">
        <v>9</v>
      </c>
    </row>
    <row r="73" spans="1:4">
      <c r="A73" s="1">
        <v>43811.913217592592</v>
      </c>
      <c r="B73">
        <v>975</v>
      </c>
      <c r="C73">
        <v>11.6</v>
      </c>
      <c r="D73" t="s">
        <v>9</v>
      </c>
    </row>
    <row r="74" spans="1:4">
      <c r="A74" s="1">
        <v>43811.913912037038</v>
      </c>
      <c r="B74">
        <v>976.5</v>
      </c>
      <c r="C74">
        <v>11.6</v>
      </c>
      <c r="D74" t="s">
        <v>9</v>
      </c>
    </row>
    <row r="75" spans="1:4">
      <c r="A75" s="1">
        <v>43811.914606481485</v>
      </c>
      <c r="B75">
        <v>974.5</v>
      </c>
      <c r="C75">
        <v>11.7</v>
      </c>
      <c r="D75" t="s">
        <v>9</v>
      </c>
    </row>
    <row r="76" spans="1:4">
      <c r="A76" s="1">
        <v>43811.915300925924</v>
      </c>
      <c r="B76">
        <v>974.5</v>
      </c>
      <c r="C76">
        <v>11.6</v>
      </c>
      <c r="D76" t="s">
        <v>9</v>
      </c>
    </row>
    <row r="77" spans="1:4">
      <c r="A77" s="1">
        <v>43811.915995370371</v>
      </c>
      <c r="B77">
        <v>973.5</v>
      </c>
      <c r="C77">
        <v>11.6</v>
      </c>
      <c r="D77" t="s">
        <v>9</v>
      </c>
    </row>
    <row r="78" spans="1:4">
      <c r="A78" s="1">
        <v>43811.916689814818</v>
      </c>
      <c r="B78">
        <v>969.5</v>
      </c>
      <c r="C78">
        <v>11.7</v>
      </c>
      <c r="D78" t="s">
        <v>9</v>
      </c>
    </row>
    <row r="79" spans="1:4">
      <c r="A79" s="1">
        <v>43811.917384259257</v>
      </c>
      <c r="B79">
        <v>975.5</v>
      </c>
      <c r="C79">
        <v>11.7</v>
      </c>
      <c r="D79" t="s">
        <v>9</v>
      </c>
    </row>
    <row r="80" spans="1:4">
      <c r="A80" s="1">
        <v>43811.918078703704</v>
      </c>
      <c r="B80">
        <v>974.5</v>
      </c>
      <c r="C80">
        <v>11.7</v>
      </c>
      <c r="D80" t="s">
        <v>9</v>
      </c>
    </row>
    <row r="81" spans="1:4">
      <c r="A81" s="1">
        <v>43811.918773148151</v>
      </c>
      <c r="B81">
        <v>983</v>
      </c>
      <c r="C81">
        <v>11.7</v>
      </c>
      <c r="D81" t="s">
        <v>10</v>
      </c>
    </row>
    <row r="82" spans="1:4">
      <c r="A82" s="1">
        <v>43811.91946759259</v>
      </c>
      <c r="B82">
        <v>981</v>
      </c>
      <c r="C82">
        <v>11.7</v>
      </c>
      <c r="D82" t="s">
        <v>10</v>
      </c>
    </row>
    <row r="83" spans="1:4">
      <c r="A83" s="1">
        <v>43811.920162037037</v>
      </c>
      <c r="B83">
        <v>981</v>
      </c>
      <c r="C83">
        <v>11.7</v>
      </c>
      <c r="D83" t="s">
        <v>10</v>
      </c>
    </row>
    <row r="84" spans="1:4">
      <c r="A84" s="1">
        <v>43811.920856481483</v>
      </c>
      <c r="B84">
        <v>971.5</v>
      </c>
      <c r="C84">
        <v>11.7</v>
      </c>
      <c r="D84" t="s">
        <v>10</v>
      </c>
    </row>
    <row r="85" spans="1:4">
      <c r="A85" s="1">
        <v>43811.921550925923</v>
      </c>
      <c r="B85">
        <v>977</v>
      </c>
      <c r="C85">
        <v>11.7</v>
      </c>
      <c r="D85" t="s">
        <v>10</v>
      </c>
    </row>
    <row r="86" spans="1:4">
      <c r="A86" s="1">
        <v>43811.92224537037</v>
      </c>
      <c r="B86">
        <v>973.5</v>
      </c>
      <c r="C86">
        <v>11.7</v>
      </c>
      <c r="D86" t="s">
        <v>10</v>
      </c>
    </row>
    <row r="87" spans="1:4">
      <c r="A87" s="1">
        <v>43811.922939814816</v>
      </c>
      <c r="B87">
        <v>975.5</v>
      </c>
      <c r="C87">
        <v>11.7</v>
      </c>
      <c r="D87" t="s">
        <v>10</v>
      </c>
    </row>
    <row r="88" spans="1:4">
      <c r="A88" s="1">
        <v>43811.923634259256</v>
      </c>
      <c r="B88">
        <v>974.5</v>
      </c>
      <c r="C88">
        <v>11.7</v>
      </c>
      <c r="D88" t="s">
        <v>10</v>
      </c>
    </row>
    <row r="89" spans="1:4">
      <c r="A89" s="1">
        <v>43811.924328703702</v>
      </c>
      <c r="B89">
        <v>974.5</v>
      </c>
      <c r="C89">
        <v>11.7</v>
      </c>
      <c r="D89" t="s">
        <v>10</v>
      </c>
    </row>
    <row r="90" spans="1:4">
      <c r="A90" s="1">
        <v>43811.925023148149</v>
      </c>
      <c r="B90">
        <v>977</v>
      </c>
      <c r="C90">
        <v>11.7</v>
      </c>
      <c r="D90" t="s">
        <v>10</v>
      </c>
    </row>
    <row r="91" spans="1:4">
      <c r="A91" s="1">
        <v>43811.925717592596</v>
      </c>
      <c r="B91">
        <v>975</v>
      </c>
      <c r="C91">
        <v>11.8</v>
      </c>
      <c r="D91" t="s">
        <v>10</v>
      </c>
    </row>
    <row r="92" spans="1:4">
      <c r="A92" s="1">
        <v>43811.926412037035</v>
      </c>
      <c r="B92">
        <v>973.5</v>
      </c>
      <c r="C92">
        <v>11.8</v>
      </c>
      <c r="D92" t="s">
        <v>10</v>
      </c>
    </row>
    <row r="93" spans="1:4">
      <c r="A93" s="1">
        <v>43811.927106481482</v>
      </c>
      <c r="B93">
        <v>974.5</v>
      </c>
      <c r="C93">
        <v>11.8</v>
      </c>
      <c r="D93" t="s">
        <v>10</v>
      </c>
    </row>
    <row r="94" spans="1:4">
      <c r="A94" s="1">
        <v>43811.927800925929</v>
      </c>
      <c r="B94">
        <v>976.5</v>
      </c>
      <c r="C94">
        <v>11.8</v>
      </c>
      <c r="D94" t="s">
        <v>10</v>
      </c>
    </row>
    <row r="95" spans="1:4">
      <c r="A95" s="1">
        <v>43811.928495370368</v>
      </c>
      <c r="B95">
        <v>974</v>
      </c>
      <c r="C95">
        <v>11.8</v>
      </c>
      <c r="D95" t="s">
        <v>10</v>
      </c>
    </row>
    <row r="96" spans="1:4">
      <c r="A96" s="1">
        <v>43811.929189814815</v>
      </c>
      <c r="B96">
        <v>975</v>
      </c>
      <c r="C96">
        <v>11.8</v>
      </c>
      <c r="D96" t="s">
        <v>10</v>
      </c>
    </row>
    <row r="97" spans="1:4">
      <c r="A97" s="1">
        <v>43811.929884259262</v>
      </c>
      <c r="B97">
        <v>975.5</v>
      </c>
      <c r="C97">
        <v>11.8</v>
      </c>
      <c r="D97" t="s">
        <v>10</v>
      </c>
    </row>
    <row r="98" spans="1:4">
      <c r="A98" s="1">
        <v>43811.930578703701</v>
      </c>
      <c r="B98">
        <v>977.5</v>
      </c>
      <c r="C98">
        <v>11.8</v>
      </c>
      <c r="D98" t="s">
        <v>10</v>
      </c>
    </row>
    <row r="99" spans="1:4">
      <c r="A99" s="1">
        <v>43811.931273148148</v>
      </c>
      <c r="B99">
        <v>979</v>
      </c>
      <c r="C99">
        <v>11.8</v>
      </c>
      <c r="D99" t="s">
        <v>10</v>
      </c>
    </row>
    <row r="100" spans="1:4">
      <c r="A100" s="1">
        <v>43811.931967592594</v>
      </c>
      <c r="B100">
        <v>978</v>
      </c>
      <c r="C100">
        <v>11.8</v>
      </c>
      <c r="D100" t="s">
        <v>10</v>
      </c>
    </row>
    <row r="101" spans="1:4">
      <c r="A101" s="1">
        <v>43811.932662037034</v>
      </c>
      <c r="B101">
        <v>979</v>
      </c>
      <c r="C101">
        <v>11.8</v>
      </c>
      <c r="D101" t="s">
        <v>10</v>
      </c>
    </row>
    <row r="102" spans="1:4">
      <c r="A102" s="1">
        <v>43811.933356481481</v>
      </c>
      <c r="B102">
        <v>977.5</v>
      </c>
      <c r="C102">
        <v>11.9</v>
      </c>
      <c r="D102" t="s">
        <v>10</v>
      </c>
    </row>
    <row r="103" spans="1:4">
      <c r="A103" s="1">
        <v>43811.934050925927</v>
      </c>
      <c r="B103">
        <v>975.5</v>
      </c>
      <c r="C103">
        <v>11.9</v>
      </c>
      <c r="D103" t="s">
        <v>10</v>
      </c>
    </row>
    <row r="104" spans="1:4">
      <c r="A104" s="1">
        <v>43811.934745370374</v>
      </c>
      <c r="B104">
        <v>977</v>
      </c>
      <c r="C104">
        <v>11.9</v>
      </c>
      <c r="D104" t="s">
        <v>10</v>
      </c>
    </row>
    <row r="105" spans="1:4">
      <c r="A105" s="1">
        <v>43811.935439814813</v>
      </c>
      <c r="B105">
        <v>975.5</v>
      </c>
      <c r="C105">
        <v>11.9</v>
      </c>
      <c r="D105" t="s">
        <v>10</v>
      </c>
    </row>
    <row r="106" spans="1:4">
      <c r="A106" s="1">
        <v>43811.93613425926</v>
      </c>
      <c r="B106">
        <v>980</v>
      </c>
      <c r="C106">
        <v>11.9</v>
      </c>
      <c r="D106" t="s">
        <v>10</v>
      </c>
    </row>
    <row r="107" spans="1:4">
      <c r="A107" s="1">
        <v>43811.936828703707</v>
      </c>
      <c r="B107">
        <v>985.5</v>
      </c>
      <c r="C107">
        <v>11.9</v>
      </c>
      <c r="D107" t="s">
        <v>10</v>
      </c>
    </row>
    <row r="108" spans="1:4">
      <c r="A108" s="1">
        <v>43811.937523148146</v>
      </c>
      <c r="B108">
        <v>991</v>
      </c>
      <c r="C108">
        <v>11.9</v>
      </c>
      <c r="D108" t="s">
        <v>10</v>
      </c>
    </row>
    <row r="109" spans="1:4">
      <c r="A109" s="1">
        <v>43811.938217592593</v>
      </c>
      <c r="B109">
        <v>979.5</v>
      </c>
      <c r="C109">
        <v>11.9</v>
      </c>
      <c r="D109" t="s">
        <v>10</v>
      </c>
    </row>
    <row r="110" spans="1:4">
      <c r="A110" s="1">
        <v>43811.93891203704</v>
      </c>
      <c r="B110">
        <v>978</v>
      </c>
      <c r="C110">
        <v>11.9</v>
      </c>
      <c r="D110" t="s">
        <v>10</v>
      </c>
    </row>
    <row r="111" spans="1:4">
      <c r="A111" s="1">
        <v>43811.939606481479</v>
      </c>
      <c r="B111">
        <v>979.5</v>
      </c>
      <c r="C111">
        <v>11.9</v>
      </c>
      <c r="D111" t="s">
        <v>10</v>
      </c>
    </row>
    <row r="112" spans="1:4">
      <c r="A112" s="1">
        <v>43811.940300925926</v>
      </c>
      <c r="B112">
        <v>973.5</v>
      </c>
      <c r="C112">
        <v>11.9</v>
      </c>
      <c r="D112" t="s">
        <v>10</v>
      </c>
    </row>
    <row r="113" spans="1:4">
      <c r="A113" s="1">
        <v>43811.940995370373</v>
      </c>
      <c r="B113">
        <v>976</v>
      </c>
      <c r="C113">
        <v>11.9</v>
      </c>
      <c r="D113" t="s">
        <v>10</v>
      </c>
    </row>
    <row r="114" spans="1:4">
      <c r="A114" s="1">
        <v>43811.941689814812</v>
      </c>
      <c r="B114">
        <v>975.5</v>
      </c>
      <c r="C114">
        <v>11.9</v>
      </c>
      <c r="D114" t="s">
        <v>10</v>
      </c>
    </row>
    <row r="115" spans="1:4">
      <c r="A115" s="1">
        <v>43811.942384259259</v>
      </c>
      <c r="B115">
        <v>978.5</v>
      </c>
      <c r="C115">
        <v>11.9</v>
      </c>
      <c r="D115" t="s">
        <v>10</v>
      </c>
    </row>
    <row r="116" spans="1:4">
      <c r="A116" s="1">
        <v>43811.943078703705</v>
      </c>
      <c r="B116">
        <v>976.5</v>
      </c>
      <c r="C116">
        <v>11.9</v>
      </c>
      <c r="D116" t="s">
        <v>11</v>
      </c>
    </row>
    <row r="117" spans="1:4">
      <c r="A117" s="1">
        <v>43811.943773148145</v>
      </c>
      <c r="B117">
        <v>975.5</v>
      </c>
      <c r="C117">
        <v>11.9</v>
      </c>
      <c r="D117" t="s">
        <v>11</v>
      </c>
    </row>
    <row r="118" spans="1:4">
      <c r="A118" s="1">
        <v>43811.944467592592</v>
      </c>
      <c r="B118">
        <v>980</v>
      </c>
      <c r="C118">
        <v>11.9</v>
      </c>
      <c r="D118" t="s">
        <v>11</v>
      </c>
    </row>
    <row r="119" spans="1:4">
      <c r="A119" s="1">
        <v>43811.945162037038</v>
      </c>
      <c r="B119">
        <v>978</v>
      </c>
      <c r="C119">
        <v>12</v>
      </c>
      <c r="D119" t="s">
        <v>10</v>
      </c>
    </row>
    <row r="120" spans="1:4">
      <c r="A120" s="1">
        <v>43811.945856481485</v>
      </c>
      <c r="B120">
        <v>980</v>
      </c>
      <c r="C120">
        <v>12</v>
      </c>
      <c r="D120" t="s">
        <v>10</v>
      </c>
    </row>
    <row r="121" spans="1:4">
      <c r="A121" s="1">
        <v>43811.946550925924</v>
      </c>
      <c r="B121">
        <v>979</v>
      </c>
      <c r="C121">
        <v>12</v>
      </c>
      <c r="D121" t="s">
        <v>9</v>
      </c>
    </row>
    <row r="122" spans="1:4">
      <c r="A122" s="1">
        <v>43811.947245370371</v>
      </c>
      <c r="B122">
        <v>969.5</v>
      </c>
      <c r="C122">
        <v>12</v>
      </c>
      <c r="D122" t="s">
        <v>10</v>
      </c>
    </row>
    <row r="123" spans="1:4">
      <c r="A123" s="1">
        <v>43811.947939814818</v>
      </c>
      <c r="B123">
        <v>977.5</v>
      </c>
      <c r="C123">
        <v>12</v>
      </c>
      <c r="D123" t="s">
        <v>10</v>
      </c>
    </row>
    <row r="124" spans="1:4">
      <c r="A124" s="1">
        <v>43811.948634259257</v>
      </c>
      <c r="B124">
        <v>983</v>
      </c>
      <c r="C124">
        <v>12</v>
      </c>
      <c r="D124" t="s">
        <v>10</v>
      </c>
    </row>
    <row r="125" spans="1:4">
      <c r="A125" s="1">
        <v>43811.949328703704</v>
      </c>
      <c r="B125">
        <v>984.5</v>
      </c>
      <c r="C125">
        <v>12</v>
      </c>
      <c r="D125" t="s">
        <v>10</v>
      </c>
    </row>
    <row r="126" spans="1:4">
      <c r="A126" s="1">
        <v>43811.950023148151</v>
      </c>
      <c r="B126">
        <v>978.5</v>
      </c>
      <c r="C126">
        <v>12</v>
      </c>
      <c r="D126" t="s">
        <v>10</v>
      </c>
    </row>
    <row r="127" spans="1:4">
      <c r="A127" s="1">
        <v>43811.95071759259</v>
      </c>
      <c r="B127">
        <v>980</v>
      </c>
      <c r="C127">
        <v>12</v>
      </c>
      <c r="D127" t="s">
        <v>10</v>
      </c>
    </row>
    <row r="128" spans="1:4">
      <c r="A128" s="1">
        <v>43811.951412037037</v>
      </c>
      <c r="B128">
        <v>977</v>
      </c>
      <c r="C128">
        <v>12</v>
      </c>
      <c r="D128" t="s">
        <v>10</v>
      </c>
    </row>
    <row r="129" spans="1:4">
      <c r="A129" s="1">
        <v>43811.952106481483</v>
      </c>
      <c r="B129">
        <v>983</v>
      </c>
      <c r="C129">
        <v>12</v>
      </c>
      <c r="D129" t="s">
        <v>10</v>
      </c>
    </row>
    <row r="130" spans="1:4">
      <c r="A130" s="1">
        <v>43811.952800925923</v>
      </c>
      <c r="B130">
        <v>979.5</v>
      </c>
      <c r="C130">
        <v>12</v>
      </c>
      <c r="D130" t="s">
        <v>10</v>
      </c>
    </row>
    <row r="131" spans="1:4">
      <c r="A131" s="1">
        <v>43811.95349537037</v>
      </c>
      <c r="B131">
        <v>981</v>
      </c>
      <c r="C131">
        <v>12</v>
      </c>
      <c r="D131" t="s">
        <v>10</v>
      </c>
    </row>
    <row r="132" spans="1:4">
      <c r="A132" s="1">
        <v>43811.954189814816</v>
      </c>
      <c r="B132">
        <v>985</v>
      </c>
      <c r="C132">
        <v>12</v>
      </c>
      <c r="D132" t="s">
        <v>10</v>
      </c>
    </row>
    <row r="133" spans="1:4">
      <c r="A133" s="1">
        <v>43811.954884259256</v>
      </c>
      <c r="B133">
        <v>981</v>
      </c>
      <c r="C133">
        <v>12</v>
      </c>
      <c r="D133" t="s">
        <v>10</v>
      </c>
    </row>
    <row r="134" spans="1:4">
      <c r="A134" s="1">
        <v>43811.955578703702</v>
      </c>
      <c r="B134">
        <v>985.5</v>
      </c>
      <c r="C134">
        <v>12</v>
      </c>
      <c r="D134" t="s">
        <v>10</v>
      </c>
    </row>
    <row r="135" spans="1:4">
      <c r="A135" s="1">
        <v>43811.956273148149</v>
      </c>
      <c r="B135">
        <v>986</v>
      </c>
      <c r="C135">
        <v>12</v>
      </c>
      <c r="D135" t="s">
        <v>10</v>
      </c>
    </row>
    <row r="136" spans="1:4">
      <c r="A136" s="1">
        <v>43811.956967592596</v>
      </c>
      <c r="B136">
        <v>985</v>
      </c>
      <c r="C136">
        <v>12</v>
      </c>
      <c r="D136" t="s">
        <v>10</v>
      </c>
    </row>
    <row r="137" spans="1:4">
      <c r="A137" s="1">
        <v>43811.957662037035</v>
      </c>
      <c r="B137">
        <v>984</v>
      </c>
      <c r="C137">
        <v>12</v>
      </c>
      <c r="D137" t="s">
        <v>10</v>
      </c>
    </row>
    <row r="138" spans="1:4">
      <c r="A138" s="1">
        <v>43811.958356481482</v>
      </c>
      <c r="B138">
        <v>986</v>
      </c>
      <c r="C138">
        <v>12.1</v>
      </c>
      <c r="D138" t="s">
        <v>10</v>
      </c>
    </row>
    <row r="139" spans="1:4">
      <c r="A139" s="1">
        <v>43811.959062499998</v>
      </c>
      <c r="B139">
        <v>987.5</v>
      </c>
      <c r="C139">
        <v>12</v>
      </c>
      <c r="D139" t="s">
        <v>10</v>
      </c>
    </row>
    <row r="140" spans="1:4">
      <c r="A140" s="1">
        <v>43811.959756944445</v>
      </c>
      <c r="B140">
        <v>985</v>
      </c>
      <c r="C140">
        <v>12.1</v>
      </c>
      <c r="D140" t="s">
        <v>10</v>
      </c>
    </row>
    <row r="141" spans="1:4">
      <c r="A141" s="1">
        <v>43811.960451388892</v>
      </c>
      <c r="B141">
        <v>983</v>
      </c>
      <c r="C141">
        <v>12.1</v>
      </c>
      <c r="D141" t="s">
        <v>10</v>
      </c>
    </row>
    <row r="142" spans="1:4">
      <c r="A142" s="1">
        <v>43811.961898148147</v>
      </c>
      <c r="B142">
        <v>988</v>
      </c>
      <c r="C142">
        <v>12.1</v>
      </c>
      <c r="D142" t="s">
        <v>10</v>
      </c>
    </row>
    <row r="143" spans="1:4">
      <c r="A143" s="1">
        <v>43811.962534722225</v>
      </c>
      <c r="B143">
        <v>989.5</v>
      </c>
      <c r="C143">
        <v>12.1</v>
      </c>
      <c r="D143" t="s">
        <v>10</v>
      </c>
    </row>
    <row r="144" spans="1:4">
      <c r="A144" s="1">
        <v>43811.963229166664</v>
      </c>
      <c r="B144">
        <v>987</v>
      </c>
      <c r="C144">
        <v>12.1</v>
      </c>
      <c r="D144" t="s">
        <v>10</v>
      </c>
    </row>
    <row r="145" spans="1:4">
      <c r="A145" s="1">
        <v>43811.963923611111</v>
      </c>
      <c r="B145">
        <v>985.5</v>
      </c>
      <c r="C145">
        <v>12.1</v>
      </c>
      <c r="D145" t="s">
        <v>10</v>
      </c>
    </row>
    <row r="146" spans="1:4">
      <c r="A146" s="1">
        <v>43811.964814814812</v>
      </c>
      <c r="B146">
        <v>983.5</v>
      </c>
      <c r="C146">
        <v>12.1</v>
      </c>
      <c r="D146" t="s">
        <v>10</v>
      </c>
    </row>
    <row r="147" spans="1:4">
      <c r="A147" s="1">
        <v>43811.965300925927</v>
      </c>
      <c r="B147">
        <v>985.5</v>
      </c>
      <c r="C147">
        <v>12.1</v>
      </c>
      <c r="D147" t="s">
        <v>10</v>
      </c>
    </row>
    <row r="148" spans="1:4">
      <c r="A148" s="1">
        <v>43811.966006944444</v>
      </c>
      <c r="B148">
        <v>984</v>
      </c>
      <c r="C148">
        <v>12.1</v>
      </c>
      <c r="D148" t="s">
        <v>10</v>
      </c>
    </row>
    <row r="149" spans="1:4">
      <c r="A149" s="1">
        <v>43811.96670138889</v>
      </c>
      <c r="B149">
        <v>991</v>
      </c>
      <c r="C149">
        <v>12.1</v>
      </c>
      <c r="D149" t="s">
        <v>10</v>
      </c>
    </row>
    <row r="150" spans="1:4">
      <c r="A150" s="1">
        <v>43811.967395833337</v>
      </c>
      <c r="B150">
        <v>989</v>
      </c>
      <c r="C150">
        <v>12.1</v>
      </c>
      <c r="D150" t="s">
        <v>10</v>
      </c>
    </row>
    <row r="151" spans="1:4">
      <c r="A151" s="1">
        <v>43811.968090277776</v>
      </c>
      <c r="B151">
        <v>985.5</v>
      </c>
      <c r="C151">
        <v>12.1</v>
      </c>
      <c r="D151" t="s">
        <v>10</v>
      </c>
    </row>
    <row r="152" spans="1:4">
      <c r="A152" s="1">
        <v>43811.968784722223</v>
      </c>
      <c r="B152">
        <v>987.5</v>
      </c>
      <c r="C152">
        <v>12.2</v>
      </c>
      <c r="D152" t="s">
        <v>10</v>
      </c>
    </row>
    <row r="153" spans="1:4">
      <c r="A153" s="1">
        <v>43811.96947916667</v>
      </c>
      <c r="B153">
        <v>984</v>
      </c>
      <c r="C153">
        <v>12.2</v>
      </c>
      <c r="D153" t="s">
        <v>10</v>
      </c>
    </row>
    <row r="154" spans="1:4">
      <c r="A154" s="1">
        <v>43811.970173611109</v>
      </c>
      <c r="B154">
        <v>982.5</v>
      </c>
      <c r="C154">
        <v>12.2</v>
      </c>
      <c r="D154" t="s">
        <v>10</v>
      </c>
    </row>
    <row r="155" spans="1:4">
      <c r="A155" s="1">
        <v>43811.970868055556</v>
      </c>
      <c r="B155">
        <v>986</v>
      </c>
      <c r="C155">
        <v>12.2</v>
      </c>
      <c r="D155" t="s">
        <v>10</v>
      </c>
    </row>
    <row r="156" spans="1:4">
      <c r="A156" s="1">
        <v>43811.971562500003</v>
      </c>
      <c r="B156">
        <v>985.5</v>
      </c>
      <c r="C156">
        <v>12.2</v>
      </c>
      <c r="D156" t="s">
        <v>10</v>
      </c>
    </row>
    <row r="157" spans="1:4">
      <c r="A157" s="1">
        <v>43811.972256944442</v>
      </c>
      <c r="B157">
        <v>985.5</v>
      </c>
      <c r="C157">
        <v>12.2</v>
      </c>
      <c r="D157" t="s">
        <v>10</v>
      </c>
    </row>
    <row r="158" spans="1:4">
      <c r="A158" s="1">
        <v>43811.972951388889</v>
      </c>
      <c r="B158">
        <v>986.5</v>
      </c>
      <c r="C158">
        <v>12.2</v>
      </c>
      <c r="D158" t="s">
        <v>10</v>
      </c>
    </row>
    <row r="159" spans="1:4">
      <c r="A159" s="1">
        <v>43811.973645833335</v>
      </c>
      <c r="B159">
        <v>986.5</v>
      </c>
      <c r="C159">
        <v>12.2</v>
      </c>
      <c r="D159" t="s">
        <v>10</v>
      </c>
    </row>
    <row r="160" spans="1:4">
      <c r="A160" s="1">
        <v>43811.974340277775</v>
      </c>
      <c r="B160">
        <v>986.5</v>
      </c>
      <c r="C160">
        <v>12.2</v>
      </c>
      <c r="D160" t="s">
        <v>10</v>
      </c>
    </row>
    <row r="161" spans="1:4">
      <c r="A161" s="1">
        <v>43811.975034722222</v>
      </c>
      <c r="B161">
        <v>988</v>
      </c>
      <c r="C161">
        <v>12.2</v>
      </c>
      <c r="D161" t="s">
        <v>10</v>
      </c>
    </row>
    <row r="162" spans="1:4">
      <c r="A162" s="1">
        <v>43811.975729166668</v>
      </c>
      <c r="B162">
        <v>986.5</v>
      </c>
      <c r="C162">
        <v>12.2</v>
      </c>
      <c r="D162" t="s">
        <v>10</v>
      </c>
    </row>
    <row r="163" spans="1:4">
      <c r="A163" s="1">
        <v>43811.976423611108</v>
      </c>
      <c r="B163">
        <v>988</v>
      </c>
      <c r="C163">
        <v>12.2</v>
      </c>
      <c r="D163" t="s">
        <v>10</v>
      </c>
    </row>
    <row r="164" spans="1:4">
      <c r="A164" s="1">
        <v>43811.977118055554</v>
      </c>
      <c r="B164">
        <v>987</v>
      </c>
      <c r="C164">
        <v>12.2</v>
      </c>
      <c r="D164" t="s">
        <v>10</v>
      </c>
    </row>
    <row r="165" spans="1:4">
      <c r="A165" s="1">
        <v>43811.977812500001</v>
      </c>
      <c r="B165">
        <v>986</v>
      </c>
      <c r="C165">
        <v>12.2</v>
      </c>
      <c r="D165" t="s">
        <v>10</v>
      </c>
    </row>
    <row r="166" spans="1:4">
      <c r="A166" s="1">
        <v>43811.978506944448</v>
      </c>
      <c r="B166">
        <v>988.5</v>
      </c>
      <c r="C166">
        <v>12.2</v>
      </c>
      <c r="D166" t="s">
        <v>10</v>
      </c>
    </row>
    <row r="167" spans="1:4">
      <c r="A167" s="1">
        <v>43811.979201388887</v>
      </c>
      <c r="B167">
        <v>987</v>
      </c>
      <c r="C167">
        <v>12.2</v>
      </c>
      <c r="D167" t="s">
        <v>10</v>
      </c>
    </row>
    <row r="168" spans="1:4">
      <c r="A168" s="1">
        <v>43811.979895833334</v>
      </c>
      <c r="B168">
        <v>985</v>
      </c>
      <c r="C168">
        <v>12.2</v>
      </c>
      <c r="D168" t="s">
        <v>10</v>
      </c>
    </row>
    <row r="169" spans="1:4">
      <c r="A169" s="1">
        <v>43811.980590277781</v>
      </c>
      <c r="B169">
        <v>987</v>
      </c>
      <c r="C169">
        <v>12.2</v>
      </c>
      <c r="D169" t="s">
        <v>10</v>
      </c>
    </row>
    <row r="170" spans="1:4">
      <c r="A170" s="1">
        <v>43811.98128472222</v>
      </c>
      <c r="B170">
        <v>990</v>
      </c>
      <c r="C170">
        <v>12.2</v>
      </c>
      <c r="D170" t="s">
        <v>10</v>
      </c>
    </row>
    <row r="171" spans="1:4">
      <c r="A171" s="1">
        <v>43811.981979166667</v>
      </c>
      <c r="B171">
        <v>987.5</v>
      </c>
      <c r="C171">
        <v>12.2</v>
      </c>
      <c r="D171" t="s">
        <v>10</v>
      </c>
    </row>
    <row r="172" spans="1:4">
      <c r="A172" s="1">
        <v>43811.982673611114</v>
      </c>
      <c r="B172">
        <v>984</v>
      </c>
      <c r="C172">
        <v>12.2</v>
      </c>
      <c r="D172" t="s">
        <v>10</v>
      </c>
    </row>
    <row r="173" spans="1:4">
      <c r="A173" s="1">
        <v>43811.983368055553</v>
      </c>
      <c r="B173">
        <v>987.5</v>
      </c>
      <c r="C173">
        <v>12.2</v>
      </c>
      <c r="D173" t="s">
        <v>10</v>
      </c>
    </row>
    <row r="174" spans="1:4">
      <c r="A174" s="1">
        <v>43811.9840625</v>
      </c>
      <c r="B174">
        <v>985.5</v>
      </c>
      <c r="C174">
        <v>12.2</v>
      </c>
      <c r="D174" t="s">
        <v>10</v>
      </c>
    </row>
    <row r="175" spans="1:4">
      <c r="A175" s="1">
        <v>43811.984756944446</v>
      </c>
      <c r="B175">
        <v>995.5</v>
      </c>
      <c r="C175">
        <v>12.2</v>
      </c>
      <c r="D175" t="s">
        <v>10</v>
      </c>
    </row>
    <row r="176" spans="1:4">
      <c r="A176" s="1">
        <v>43811.985451388886</v>
      </c>
      <c r="B176">
        <v>990</v>
      </c>
      <c r="C176">
        <v>12.2</v>
      </c>
      <c r="D176" t="s">
        <v>10</v>
      </c>
    </row>
    <row r="177" spans="1:4">
      <c r="A177" s="1">
        <v>43811.986145833333</v>
      </c>
      <c r="B177">
        <v>985.5</v>
      </c>
      <c r="C177">
        <v>12.2</v>
      </c>
      <c r="D177" t="s">
        <v>10</v>
      </c>
    </row>
    <row r="178" spans="1:4">
      <c r="A178" s="1">
        <v>43811.986840277779</v>
      </c>
      <c r="B178">
        <v>985</v>
      </c>
      <c r="C178">
        <v>12.2</v>
      </c>
      <c r="D178" t="s">
        <v>10</v>
      </c>
    </row>
    <row r="179" spans="1:4">
      <c r="A179" s="1">
        <v>43811.987534722219</v>
      </c>
      <c r="B179">
        <v>987.5</v>
      </c>
      <c r="C179">
        <v>12.2</v>
      </c>
      <c r="D179" t="s">
        <v>10</v>
      </c>
    </row>
    <row r="180" spans="1:4">
      <c r="A180" s="1">
        <v>43811.988229166665</v>
      </c>
      <c r="B180">
        <v>987</v>
      </c>
      <c r="C180">
        <v>12.2</v>
      </c>
      <c r="D180" t="s">
        <v>10</v>
      </c>
    </row>
    <row r="181" spans="1:4">
      <c r="A181" s="1">
        <v>43811.988923611112</v>
      </c>
      <c r="B181">
        <v>985</v>
      </c>
      <c r="C181">
        <v>12.2</v>
      </c>
      <c r="D181" t="s">
        <v>10</v>
      </c>
    </row>
    <row r="182" spans="1:4">
      <c r="A182" s="1">
        <v>43811.989618055559</v>
      </c>
      <c r="B182">
        <v>987.5</v>
      </c>
      <c r="C182">
        <v>12.2</v>
      </c>
      <c r="D182" t="s">
        <v>10</v>
      </c>
    </row>
    <row r="183" spans="1:4">
      <c r="A183" s="1">
        <v>43811.990312499998</v>
      </c>
      <c r="B183">
        <v>987</v>
      </c>
      <c r="C183">
        <v>12.2</v>
      </c>
      <c r="D183" t="s">
        <v>10</v>
      </c>
    </row>
    <row r="184" spans="1:4">
      <c r="A184" s="1">
        <v>43811.991006944445</v>
      </c>
      <c r="B184">
        <v>987</v>
      </c>
      <c r="C184">
        <v>12.2</v>
      </c>
      <c r="D184" t="s">
        <v>10</v>
      </c>
    </row>
    <row r="185" spans="1:4">
      <c r="A185" s="1">
        <v>43811.991805555554</v>
      </c>
      <c r="B185">
        <v>987</v>
      </c>
      <c r="C185">
        <v>12.2</v>
      </c>
      <c r="D185" t="s">
        <v>10</v>
      </c>
    </row>
    <row r="186" spans="1:4">
      <c r="A186" s="1">
        <v>43811.992395833331</v>
      </c>
      <c r="B186">
        <v>987</v>
      </c>
      <c r="C186">
        <v>12.2</v>
      </c>
      <c r="D186" t="s">
        <v>10</v>
      </c>
    </row>
    <row r="187" spans="1:4">
      <c r="A187" s="1">
        <v>43811.993090277778</v>
      </c>
      <c r="B187">
        <v>984</v>
      </c>
      <c r="C187">
        <v>12.2</v>
      </c>
      <c r="D187" t="s">
        <v>10</v>
      </c>
    </row>
    <row r="188" spans="1:4">
      <c r="A188" s="1">
        <v>43811.993784722225</v>
      </c>
      <c r="B188">
        <v>986.5</v>
      </c>
      <c r="C188">
        <v>12.2</v>
      </c>
      <c r="D188" t="s">
        <v>10</v>
      </c>
    </row>
    <row r="189" spans="1:4">
      <c r="A189" s="1">
        <v>43811.994479166664</v>
      </c>
      <c r="B189">
        <v>985.5</v>
      </c>
      <c r="C189">
        <v>12.2</v>
      </c>
      <c r="D189" t="s">
        <v>10</v>
      </c>
    </row>
    <row r="190" spans="1:4">
      <c r="A190" s="1">
        <v>43811.995173611111</v>
      </c>
      <c r="B190">
        <v>985.5</v>
      </c>
      <c r="C190">
        <v>12.3</v>
      </c>
      <c r="D190" t="s">
        <v>10</v>
      </c>
    </row>
    <row r="191" spans="1:4">
      <c r="A191" s="1">
        <v>43811.995868055557</v>
      </c>
      <c r="B191">
        <v>988</v>
      </c>
      <c r="C191">
        <v>12.3</v>
      </c>
      <c r="D191" t="s">
        <v>10</v>
      </c>
    </row>
    <row r="192" spans="1:4">
      <c r="A192" s="1">
        <v>43811.996562499997</v>
      </c>
      <c r="B192">
        <v>985</v>
      </c>
      <c r="C192">
        <v>12.3</v>
      </c>
      <c r="D192" t="s">
        <v>10</v>
      </c>
    </row>
    <row r="193" spans="1:4">
      <c r="A193" s="1">
        <v>43811.997256944444</v>
      </c>
      <c r="B193">
        <v>989.5</v>
      </c>
      <c r="C193">
        <v>12.3</v>
      </c>
      <c r="D193" t="s">
        <v>10</v>
      </c>
    </row>
    <row r="194" spans="1:4">
      <c r="A194" s="1">
        <v>43811.99795138889</v>
      </c>
      <c r="B194">
        <v>986</v>
      </c>
      <c r="C194">
        <v>12.3</v>
      </c>
      <c r="D194" t="s">
        <v>10</v>
      </c>
    </row>
    <row r="195" spans="1:4">
      <c r="A195" s="1">
        <v>43811.998645833337</v>
      </c>
      <c r="B195">
        <v>985</v>
      </c>
      <c r="C195">
        <v>12.3</v>
      </c>
      <c r="D195" t="s">
        <v>11</v>
      </c>
    </row>
    <row r="196" spans="1:4">
      <c r="A196" s="1">
        <v>43811.999340277776</v>
      </c>
      <c r="B196">
        <v>989.5</v>
      </c>
      <c r="C196">
        <v>12.3</v>
      </c>
      <c r="D196" t="s">
        <v>10</v>
      </c>
    </row>
    <row r="197" spans="1:4">
      <c r="A197" s="1">
        <v>43812.000034722223</v>
      </c>
      <c r="B197">
        <v>991</v>
      </c>
      <c r="C197">
        <v>12.3</v>
      </c>
      <c r="D197" t="s">
        <v>11</v>
      </c>
    </row>
    <row r="198" spans="1:4">
      <c r="A198" s="1">
        <v>43812.00072916667</v>
      </c>
      <c r="B198">
        <v>989.5</v>
      </c>
      <c r="C198">
        <v>12.3</v>
      </c>
      <c r="D198" t="s">
        <v>10</v>
      </c>
    </row>
    <row r="199" spans="1:4">
      <c r="A199" s="1">
        <v>43812.001423611109</v>
      </c>
      <c r="B199">
        <v>983</v>
      </c>
      <c r="C199">
        <v>12.3</v>
      </c>
      <c r="D199" t="s">
        <v>11</v>
      </c>
    </row>
    <row r="200" spans="1:4">
      <c r="A200" s="1">
        <v>43812.002118055556</v>
      </c>
      <c r="B200">
        <v>985.5</v>
      </c>
      <c r="C200">
        <v>12.3</v>
      </c>
      <c r="D200" t="s">
        <v>11</v>
      </c>
    </row>
    <row r="201" spans="1:4">
      <c r="A201" s="1">
        <v>43812.002812500003</v>
      </c>
      <c r="B201">
        <v>984.5</v>
      </c>
      <c r="C201">
        <v>12.3</v>
      </c>
      <c r="D201" t="s">
        <v>11</v>
      </c>
    </row>
    <row r="202" spans="1:4">
      <c r="A202" s="1">
        <v>43812.003506944442</v>
      </c>
      <c r="B202">
        <v>986</v>
      </c>
      <c r="C202">
        <v>12.3</v>
      </c>
      <c r="D202" t="s">
        <v>11</v>
      </c>
    </row>
    <row r="203" spans="1:4">
      <c r="A203" s="1">
        <v>43812.004201388889</v>
      </c>
      <c r="B203">
        <v>986.5</v>
      </c>
      <c r="C203">
        <v>12.3</v>
      </c>
      <c r="D203" t="s">
        <v>11</v>
      </c>
    </row>
    <row r="204" spans="1:4">
      <c r="A204" s="1">
        <v>43812.004895833335</v>
      </c>
      <c r="B204">
        <v>983.5</v>
      </c>
      <c r="C204">
        <v>12.3</v>
      </c>
      <c r="D204" t="s">
        <v>11</v>
      </c>
    </row>
    <row r="205" spans="1:4">
      <c r="A205" s="1">
        <v>43812.005590277775</v>
      </c>
      <c r="B205">
        <v>984.5</v>
      </c>
      <c r="C205">
        <v>12.3</v>
      </c>
      <c r="D205" t="s">
        <v>11</v>
      </c>
    </row>
    <row r="206" spans="1:4">
      <c r="A206" s="1">
        <v>43812.006284722222</v>
      </c>
      <c r="B206">
        <v>984</v>
      </c>
      <c r="C206">
        <v>12.4</v>
      </c>
      <c r="D206" t="s">
        <v>11</v>
      </c>
    </row>
    <row r="207" spans="1:4">
      <c r="A207" s="1">
        <v>43812.006979166668</v>
      </c>
      <c r="B207">
        <v>985</v>
      </c>
      <c r="C207">
        <v>12.4</v>
      </c>
      <c r="D207" t="s">
        <v>11</v>
      </c>
    </row>
    <row r="208" spans="1:4">
      <c r="A208" s="1">
        <v>43812.007673611108</v>
      </c>
      <c r="B208">
        <v>983</v>
      </c>
      <c r="C208">
        <v>12.3</v>
      </c>
      <c r="D208" t="s">
        <v>11</v>
      </c>
    </row>
    <row r="209" spans="1:4">
      <c r="A209" s="1">
        <v>43812.008368055554</v>
      </c>
      <c r="B209">
        <v>981</v>
      </c>
      <c r="C209">
        <v>12.4</v>
      </c>
      <c r="D209" t="s">
        <v>11</v>
      </c>
    </row>
    <row r="210" spans="1:4">
      <c r="A210" s="1">
        <v>43812.009062500001</v>
      </c>
      <c r="B210">
        <v>985.5</v>
      </c>
      <c r="C210">
        <v>12.4</v>
      </c>
      <c r="D210" t="s">
        <v>11</v>
      </c>
    </row>
    <row r="211" spans="1:4">
      <c r="A211" s="1">
        <v>43812.009756944448</v>
      </c>
      <c r="B211">
        <v>982</v>
      </c>
      <c r="C211">
        <v>12.4</v>
      </c>
      <c r="D211" t="s">
        <v>11</v>
      </c>
    </row>
    <row r="212" spans="1:4">
      <c r="A212" s="1">
        <v>43812.010451388887</v>
      </c>
      <c r="B212">
        <v>984</v>
      </c>
      <c r="C212">
        <v>12.4</v>
      </c>
      <c r="D212" t="s">
        <v>11</v>
      </c>
    </row>
    <row r="213" spans="1:4">
      <c r="A213" s="1">
        <v>43812.011145833334</v>
      </c>
      <c r="B213">
        <v>983.5</v>
      </c>
      <c r="C213">
        <v>12.3</v>
      </c>
      <c r="D213" t="s">
        <v>11</v>
      </c>
    </row>
    <row r="214" spans="1:4">
      <c r="A214" s="1">
        <v>43812.011840277781</v>
      </c>
      <c r="B214">
        <v>986.5</v>
      </c>
      <c r="C214">
        <v>12.4</v>
      </c>
      <c r="D214" t="s">
        <v>11</v>
      </c>
    </row>
    <row r="215" spans="1:4">
      <c r="A215" s="1">
        <v>43812.01253472222</v>
      </c>
      <c r="B215">
        <v>983</v>
      </c>
      <c r="C215">
        <v>12.4</v>
      </c>
      <c r="D215" t="s">
        <v>11</v>
      </c>
    </row>
    <row r="216" spans="1:4">
      <c r="A216" s="1">
        <v>43812.013229166667</v>
      </c>
      <c r="B216">
        <v>984</v>
      </c>
      <c r="C216">
        <v>12.4</v>
      </c>
      <c r="D216" t="s">
        <v>11</v>
      </c>
    </row>
    <row r="217" spans="1:4">
      <c r="A217" s="1">
        <v>43812.013923611114</v>
      </c>
      <c r="B217">
        <v>983.5</v>
      </c>
      <c r="C217">
        <v>12.4</v>
      </c>
      <c r="D217" t="s">
        <v>11</v>
      </c>
    </row>
    <row r="218" spans="1:4">
      <c r="A218" s="1">
        <v>43812.014618055553</v>
      </c>
      <c r="B218">
        <v>983.5</v>
      </c>
      <c r="C218">
        <v>12.4</v>
      </c>
      <c r="D218" t="s">
        <v>11</v>
      </c>
    </row>
    <row r="219" spans="1:4">
      <c r="A219" s="1">
        <v>43812.0153125</v>
      </c>
      <c r="B219">
        <v>984</v>
      </c>
      <c r="C219">
        <v>12.4</v>
      </c>
      <c r="D219" t="s">
        <v>11</v>
      </c>
    </row>
    <row r="220" spans="1:4">
      <c r="A220" s="1">
        <v>43812.016006944446</v>
      </c>
      <c r="B220">
        <v>986.5</v>
      </c>
      <c r="C220">
        <v>12.3</v>
      </c>
      <c r="D220" t="s">
        <v>11</v>
      </c>
    </row>
    <row r="221" spans="1:4">
      <c r="A221" s="1">
        <v>43812.016701388886</v>
      </c>
      <c r="B221">
        <v>984</v>
      </c>
      <c r="C221">
        <v>12.4</v>
      </c>
      <c r="D221" t="s">
        <v>11</v>
      </c>
    </row>
    <row r="222" spans="1:4">
      <c r="A222" s="1">
        <v>43812.017395833333</v>
      </c>
      <c r="B222">
        <v>984.5</v>
      </c>
      <c r="C222">
        <v>12.4</v>
      </c>
      <c r="D222" t="s">
        <v>11</v>
      </c>
    </row>
    <row r="223" spans="1:4">
      <c r="A223" s="1">
        <v>43812.018090277779</v>
      </c>
      <c r="B223">
        <v>982</v>
      </c>
      <c r="C223">
        <v>12.4</v>
      </c>
      <c r="D223" t="s">
        <v>11</v>
      </c>
    </row>
    <row r="224" spans="1:4">
      <c r="A224" s="1">
        <v>43812.018784722219</v>
      </c>
      <c r="B224">
        <v>983.5</v>
      </c>
      <c r="C224">
        <v>12.3</v>
      </c>
      <c r="D224" t="s">
        <v>11</v>
      </c>
    </row>
    <row r="225" spans="1:4">
      <c r="A225" s="1">
        <v>43812.019479166665</v>
      </c>
      <c r="B225">
        <v>985</v>
      </c>
      <c r="C225">
        <v>12.3</v>
      </c>
      <c r="D225" t="s">
        <v>11</v>
      </c>
    </row>
    <row r="226" spans="1:4">
      <c r="A226" s="1">
        <v>43812.020173611112</v>
      </c>
      <c r="B226">
        <v>983</v>
      </c>
      <c r="C226">
        <v>12.4</v>
      </c>
      <c r="D226" t="s">
        <v>11</v>
      </c>
    </row>
    <row r="227" spans="1:4">
      <c r="A227" s="1">
        <v>43812.020868055559</v>
      </c>
      <c r="B227">
        <v>981</v>
      </c>
      <c r="C227">
        <v>12.4</v>
      </c>
      <c r="D227" t="s">
        <v>11</v>
      </c>
    </row>
    <row r="228" spans="1:4">
      <c r="A228" s="1">
        <v>43812.021562499998</v>
      </c>
      <c r="B228">
        <v>980.5</v>
      </c>
      <c r="C228">
        <v>12.3</v>
      </c>
      <c r="D228" t="s">
        <v>11</v>
      </c>
    </row>
    <row r="229" spans="1:4">
      <c r="A229" s="1">
        <v>43812.022256944445</v>
      </c>
      <c r="B229">
        <v>982</v>
      </c>
      <c r="C229">
        <v>12.4</v>
      </c>
      <c r="D229" t="s">
        <v>11</v>
      </c>
    </row>
    <row r="230" spans="1:4">
      <c r="A230" s="1">
        <v>43812.022951388892</v>
      </c>
      <c r="B230">
        <v>980</v>
      </c>
      <c r="C230">
        <v>12.3</v>
      </c>
      <c r="D230" t="s">
        <v>11</v>
      </c>
    </row>
    <row r="231" spans="1:4">
      <c r="A231" s="1">
        <v>43812.023645833331</v>
      </c>
      <c r="B231">
        <v>984</v>
      </c>
      <c r="C231">
        <v>12.4</v>
      </c>
      <c r="D231" t="s">
        <v>11</v>
      </c>
    </row>
    <row r="232" spans="1:4">
      <c r="A232" s="1">
        <v>43812.024340277778</v>
      </c>
      <c r="B232">
        <v>981</v>
      </c>
      <c r="C232">
        <v>12.3</v>
      </c>
      <c r="D232" t="s">
        <v>11</v>
      </c>
    </row>
    <row r="233" spans="1:4">
      <c r="A233" s="1">
        <v>43812.025034722225</v>
      </c>
      <c r="B233">
        <v>982.5</v>
      </c>
      <c r="C233">
        <v>12.4</v>
      </c>
      <c r="D233" t="s">
        <v>11</v>
      </c>
    </row>
    <row r="234" spans="1:4">
      <c r="A234" s="1">
        <v>43812.025729166664</v>
      </c>
      <c r="B234">
        <v>980.5</v>
      </c>
      <c r="C234">
        <v>12.4</v>
      </c>
      <c r="D234" t="s">
        <v>11</v>
      </c>
    </row>
    <row r="235" spans="1:4">
      <c r="A235" s="1">
        <v>43812.026423611111</v>
      </c>
      <c r="B235">
        <v>981.5</v>
      </c>
      <c r="C235">
        <v>12.4</v>
      </c>
      <c r="D235" t="s">
        <v>11</v>
      </c>
    </row>
    <row r="236" spans="1:4">
      <c r="A236" s="1">
        <v>43812.027118055557</v>
      </c>
      <c r="B236">
        <v>981.5</v>
      </c>
      <c r="C236">
        <v>12.3</v>
      </c>
      <c r="D236" t="s">
        <v>11</v>
      </c>
    </row>
    <row r="237" spans="1:4">
      <c r="A237" s="1">
        <v>43812.027812499997</v>
      </c>
      <c r="B237">
        <v>983</v>
      </c>
      <c r="C237">
        <v>12.4</v>
      </c>
      <c r="D237" t="s">
        <v>11</v>
      </c>
    </row>
    <row r="238" spans="1:4">
      <c r="A238" s="1">
        <v>43812.028506944444</v>
      </c>
      <c r="B238">
        <v>981</v>
      </c>
      <c r="C238">
        <v>12.4</v>
      </c>
      <c r="D238" t="s">
        <v>11</v>
      </c>
    </row>
    <row r="239" spans="1:4">
      <c r="A239" s="1">
        <v>43812.02920138889</v>
      </c>
      <c r="B239">
        <v>982</v>
      </c>
      <c r="C239">
        <v>12.3</v>
      </c>
      <c r="D239" t="s">
        <v>11</v>
      </c>
    </row>
    <row r="240" spans="1:4">
      <c r="A240" s="1">
        <v>43812.029895833337</v>
      </c>
      <c r="B240">
        <v>980.5</v>
      </c>
      <c r="C240">
        <v>12.3</v>
      </c>
      <c r="D240" t="s">
        <v>11</v>
      </c>
    </row>
    <row r="241" spans="1:4">
      <c r="A241" s="1">
        <v>43812.030590277776</v>
      </c>
      <c r="B241">
        <v>981</v>
      </c>
      <c r="C241">
        <v>12.3</v>
      </c>
      <c r="D241" t="s">
        <v>11</v>
      </c>
    </row>
    <row r="242" spans="1:4">
      <c r="A242" s="1">
        <v>43812.031284722223</v>
      </c>
      <c r="B242">
        <v>984.5</v>
      </c>
      <c r="C242">
        <v>12.3</v>
      </c>
      <c r="D242" t="s">
        <v>11</v>
      </c>
    </row>
    <row r="243" spans="1:4">
      <c r="A243" s="1">
        <v>43812.03197916667</v>
      </c>
      <c r="B243">
        <v>984.5</v>
      </c>
      <c r="C243">
        <v>12.3</v>
      </c>
      <c r="D243" t="s">
        <v>11</v>
      </c>
    </row>
    <row r="244" spans="1:4">
      <c r="A244" s="1">
        <v>43812.032673611109</v>
      </c>
      <c r="B244">
        <v>984</v>
      </c>
      <c r="C244">
        <v>12.3</v>
      </c>
      <c r="D244" t="s">
        <v>11</v>
      </c>
    </row>
    <row r="245" spans="1:4">
      <c r="A245" s="1">
        <v>43812.033368055556</v>
      </c>
      <c r="B245">
        <v>981.5</v>
      </c>
      <c r="C245">
        <v>12.3</v>
      </c>
      <c r="D245" t="s">
        <v>11</v>
      </c>
    </row>
    <row r="246" spans="1:4">
      <c r="A246" s="1">
        <v>43812.034062500003</v>
      </c>
      <c r="B246">
        <v>984</v>
      </c>
      <c r="C246">
        <v>12.3</v>
      </c>
      <c r="D246" t="s">
        <v>11</v>
      </c>
    </row>
    <row r="247" spans="1:4">
      <c r="A247" s="1">
        <v>43812.034756944442</v>
      </c>
      <c r="B247">
        <v>984</v>
      </c>
      <c r="C247">
        <v>12.3</v>
      </c>
      <c r="D247" t="s">
        <v>11</v>
      </c>
    </row>
    <row r="248" spans="1:4">
      <c r="A248" s="1">
        <v>43812.035451388889</v>
      </c>
      <c r="B248">
        <v>980</v>
      </c>
      <c r="C248">
        <v>12.3</v>
      </c>
      <c r="D248" t="s">
        <v>11</v>
      </c>
    </row>
    <row r="249" spans="1:4">
      <c r="A249" s="1">
        <v>43812.036145833335</v>
      </c>
      <c r="B249">
        <v>985</v>
      </c>
      <c r="C249">
        <v>12.3</v>
      </c>
      <c r="D249" t="s">
        <v>11</v>
      </c>
    </row>
    <row r="250" spans="1:4">
      <c r="A250" s="1">
        <v>43812.036840277775</v>
      </c>
      <c r="B250">
        <v>981</v>
      </c>
      <c r="C250">
        <v>12.3</v>
      </c>
      <c r="D250" t="s">
        <v>11</v>
      </c>
    </row>
    <row r="251" spans="1:4">
      <c r="A251" s="1">
        <v>43812.037546296298</v>
      </c>
      <c r="B251">
        <v>979</v>
      </c>
      <c r="C251">
        <v>12.3</v>
      </c>
      <c r="D251" t="s">
        <v>11</v>
      </c>
    </row>
    <row r="252" spans="1:4">
      <c r="A252" s="1">
        <v>43812.038229166668</v>
      </c>
      <c r="B252">
        <v>982.5</v>
      </c>
      <c r="C252">
        <v>12.3</v>
      </c>
      <c r="D252" t="s">
        <v>11</v>
      </c>
    </row>
    <row r="253" spans="1:4">
      <c r="A253" s="1">
        <v>43812.038935185185</v>
      </c>
      <c r="B253">
        <v>982</v>
      </c>
      <c r="C253">
        <v>12.3</v>
      </c>
      <c r="D253" t="s">
        <v>11</v>
      </c>
    </row>
    <row r="254" spans="1:4">
      <c r="A254" s="1">
        <v>43812.039618055554</v>
      </c>
      <c r="B254">
        <v>982</v>
      </c>
      <c r="C254">
        <v>12.3</v>
      </c>
      <c r="D254" t="s">
        <v>11</v>
      </c>
    </row>
    <row r="255" spans="1:4">
      <c r="A255" s="1">
        <v>43812.040324074071</v>
      </c>
      <c r="B255">
        <v>983.5</v>
      </c>
      <c r="C255">
        <v>12.3</v>
      </c>
      <c r="D255" t="s">
        <v>11</v>
      </c>
    </row>
    <row r="256" spans="1:4">
      <c r="A256" s="1">
        <v>43812.041018518517</v>
      </c>
      <c r="B256">
        <v>983</v>
      </c>
      <c r="C256">
        <v>12.3</v>
      </c>
      <c r="D256" t="s">
        <v>11</v>
      </c>
    </row>
    <row r="257" spans="1:4">
      <c r="A257" s="1">
        <v>43812.041712962964</v>
      </c>
      <c r="B257">
        <v>982.5</v>
      </c>
      <c r="C257">
        <v>12.3</v>
      </c>
      <c r="D257" t="s">
        <v>11</v>
      </c>
    </row>
    <row r="258" spans="1:4">
      <c r="A258" s="1">
        <v>43812.042407407411</v>
      </c>
      <c r="B258">
        <v>981.5</v>
      </c>
      <c r="C258">
        <v>12.3</v>
      </c>
      <c r="D258" t="s">
        <v>11</v>
      </c>
    </row>
    <row r="259" spans="1:4">
      <c r="A259" s="1">
        <v>43812.04310185185</v>
      </c>
      <c r="B259">
        <v>981.5</v>
      </c>
      <c r="C259">
        <v>12.3</v>
      </c>
      <c r="D259" t="s">
        <v>11</v>
      </c>
    </row>
    <row r="260" spans="1:4">
      <c r="A260" s="1">
        <v>43812.043796296297</v>
      </c>
      <c r="B260">
        <v>984</v>
      </c>
      <c r="C260">
        <v>12.3</v>
      </c>
      <c r="D260" t="s">
        <v>11</v>
      </c>
    </row>
    <row r="261" spans="1:4">
      <c r="A261" s="1">
        <v>43812.044490740744</v>
      </c>
      <c r="B261">
        <v>984</v>
      </c>
      <c r="C261">
        <v>12.3</v>
      </c>
      <c r="D261" t="s">
        <v>11</v>
      </c>
    </row>
    <row r="262" spans="1:4">
      <c r="A262" s="1">
        <v>43812.045185185183</v>
      </c>
      <c r="B262">
        <v>983.5</v>
      </c>
      <c r="C262">
        <v>12.3</v>
      </c>
      <c r="D262" t="s">
        <v>11</v>
      </c>
    </row>
    <row r="263" spans="1:4">
      <c r="A263" s="1">
        <v>43812.04587962963</v>
      </c>
      <c r="B263">
        <v>985.5</v>
      </c>
      <c r="C263">
        <v>12.4</v>
      </c>
      <c r="D263" t="s">
        <v>11</v>
      </c>
    </row>
    <row r="264" spans="1:4">
      <c r="A264" s="1">
        <v>43812.046574074076</v>
      </c>
      <c r="B264">
        <v>989.5</v>
      </c>
      <c r="C264">
        <v>12.4</v>
      </c>
      <c r="D264" t="s">
        <v>11</v>
      </c>
    </row>
    <row r="265" spans="1:4">
      <c r="A265" s="1">
        <v>43812.047268518516</v>
      </c>
      <c r="B265">
        <v>981</v>
      </c>
      <c r="C265">
        <v>12.4</v>
      </c>
      <c r="D265" t="s">
        <v>11</v>
      </c>
    </row>
    <row r="266" spans="1:4">
      <c r="A266" s="1">
        <v>43812.047962962963</v>
      </c>
      <c r="B266">
        <v>984.5</v>
      </c>
      <c r="C266">
        <v>12.4</v>
      </c>
      <c r="D266" t="s">
        <v>11</v>
      </c>
    </row>
    <row r="267" spans="1:4">
      <c r="A267" s="1">
        <v>43812.048657407409</v>
      </c>
      <c r="B267">
        <v>982.5</v>
      </c>
      <c r="C267">
        <v>12.4</v>
      </c>
      <c r="D267" t="s">
        <v>11</v>
      </c>
    </row>
    <row r="268" spans="1:4">
      <c r="A268" s="1">
        <v>43812.049351851849</v>
      </c>
      <c r="B268">
        <v>982.5</v>
      </c>
      <c r="C268">
        <v>12.4</v>
      </c>
      <c r="D268" t="s">
        <v>11</v>
      </c>
    </row>
    <row r="269" spans="1:4">
      <c r="A269" s="1">
        <v>43812.050046296295</v>
      </c>
      <c r="B269">
        <v>982.5</v>
      </c>
      <c r="C269">
        <v>12.4</v>
      </c>
      <c r="D269" t="s">
        <v>11</v>
      </c>
    </row>
    <row r="270" spans="1:4">
      <c r="A270" s="1">
        <v>43812.050740740742</v>
      </c>
      <c r="B270">
        <v>983.5</v>
      </c>
      <c r="C270">
        <v>12.4</v>
      </c>
      <c r="D270" t="s">
        <v>11</v>
      </c>
    </row>
    <row r="271" spans="1:4">
      <c r="A271" s="1">
        <v>43812.051435185182</v>
      </c>
      <c r="B271">
        <v>985</v>
      </c>
      <c r="C271">
        <v>12.4</v>
      </c>
      <c r="D271" t="s">
        <v>11</v>
      </c>
    </row>
    <row r="272" spans="1:4">
      <c r="A272" s="1">
        <v>43812.052129629628</v>
      </c>
      <c r="B272">
        <v>985</v>
      </c>
      <c r="C272">
        <v>12.4</v>
      </c>
      <c r="D272" t="s">
        <v>11</v>
      </c>
    </row>
    <row r="273" spans="1:4">
      <c r="A273" s="1">
        <v>43812.052824074075</v>
      </c>
      <c r="B273">
        <v>981.5</v>
      </c>
      <c r="C273">
        <v>12.4</v>
      </c>
      <c r="D273" t="s">
        <v>11</v>
      </c>
    </row>
    <row r="274" spans="1:4">
      <c r="A274" s="1">
        <v>43812.053518518522</v>
      </c>
      <c r="B274">
        <v>984</v>
      </c>
      <c r="C274">
        <v>12.4</v>
      </c>
      <c r="D274" t="s">
        <v>11</v>
      </c>
    </row>
    <row r="275" spans="1:4">
      <c r="A275" s="1">
        <v>43812.054212962961</v>
      </c>
      <c r="B275">
        <v>985</v>
      </c>
      <c r="C275">
        <v>12.4</v>
      </c>
      <c r="D275" t="s">
        <v>11</v>
      </c>
    </row>
    <row r="276" spans="1:4">
      <c r="A276" s="1">
        <v>43812.054907407408</v>
      </c>
      <c r="B276">
        <v>984.5</v>
      </c>
      <c r="C276">
        <v>12.5</v>
      </c>
      <c r="D276" t="s">
        <v>11</v>
      </c>
    </row>
    <row r="277" spans="1:4">
      <c r="A277" s="1">
        <v>43812.055601851855</v>
      </c>
      <c r="B277">
        <v>984</v>
      </c>
      <c r="C277">
        <v>12.5</v>
      </c>
      <c r="D277" t="s">
        <v>11</v>
      </c>
    </row>
    <row r="278" spans="1:4">
      <c r="A278" s="1">
        <v>43812.056296296294</v>
      </c>
      <c r="B278">
        <v>988</v>
      </c>
      <c r="C278">
        <v>12.5</v>
      </c>
      <c r="D278" t="s">
        <v>11</v>
      </c>
    </row>
    <row r="279" spans="1:4">
      <c r="A279" s="1">
        <v>43812.056990740741</v>
      </c>
      <c r="B279">
        <v>985.5</v>
      </c>
      <c r="C279">
        <v>12.5</v>
      </c>
      <c r="D279" t="s">
        <v>11</v>
      </c>
    </row>
    <row r="280" spans="1:4">
      <c r="A280" s="1">
        <v>43812.057685185187</v>
      </c>
      <c r="B280">
        <v>984.5</v>
      </c>
      <c r="C280">
        <v>12.5</v>
      </c>
      <c r="D280" t="s">
        <v>11</v>
      </c>
    </row>
    <row r="281" spans="1:4">
      <c r="A281" s="1">
        <v>43812.058379629627</v>
      </c>
      <c r="B281">
        <v>985.5</v>
      </c>
      <c r="C281">
        <v>12.5</v>
      </c>
      <c r="D281" t="s">
        <v>11</v>
      </c>
    </row>
    <row r="282" spans="1:4">
      <c r="A282" s="1">
        <v>43812.059074074074</v>
      </c>
      <c r="B282">
        <v>986</v>
      </c>
      <c r="C282">
        <v>12.5</v>
      </c>
      <c r="D282" t="s">
        <v>11</v>
      </c>
    </row>
    <row r="283" spans="1:4">
      <c r="A283" s="1">
        <v>43812.05976851852</v>
      </c>
      <c r="B283">
        <v>985.5</v>
      </c>
      <c r="C283">
        <v>12.5</v>
      </c>
      <c r="D283" t="s">
        <v>11</v>
      </c>
    </row>
    <row r="284" spans="1:4">
      <c r="A284" s="1">
        <v>43812.06046296296</v>
      </c>
      <c r="B284">
        <v>986.5</v>
      </c>
      <c r="C284">
        <v>12.5</v>
      </c>
      <c r="D284" t="s">
        <v>11</v>
      </c>
    </row>
    <row r="285" spans="1:4">
      <c r="A285" s="1">
        <v>43812.061157407406</v>
      </c>
      <c r="B285">
        <v>984.5</v>
      </c>
      <c r="C285">
        <v>12.6</v>
      </c>
      <c r="D285" t="s">
        <v>11</v>
      </c>
    </row>
    <row r="286" spans="1:4">
      <c r="A286" s="1">
        <v>43812.061851851853</v>
      </c>
      <c r="B286">
        <v>987.5</v>
      </c>
      <c r="C286">
        <v>12.6</v>
      </c>
      <c r="D286" t="s">
        <v>11</v>
      </c>
    </row>
    <row r="287" spans="1:4">
      <c r="A287" s="1">
        <v>43812.0625462963</v>
      </c>
      <c r="B287">
        <v>988</v>
      </c>
      <c r="C287">
        <v>12.6</v>
      </c>
      <c r="D287" t="s">
        <v>11</v>
      </c>
    </row>
    <row r="288" spans="1:4">
      <c r="A288" s="1">
        <v>43812.063240740739</v>
      </c>
      <c r="B288">
        <v>988</v>
      </c>
      <c r="C288">
        <v>12.6</v>
      </c>
      <c r="D288" t="s">
        <v>11</v>
      </c>
    </row>
    <row r="289" spans="1:4">
      <c r="A289" s="1">
        <v>43812.063935185186</v>
      </c>
      <c r="B289">
        <v>990.5</v>
      </c>
      <c r="C289">
        <v>12.6</v>
      </c>
      <c r="D289" t="s">
        <v>11</v>
      </c>
    </row>
    <row r="290" spans="1:4">
      <c r="A290" s="1">
        <v>43812.064629629633</v>
      </c>
      <c r="B290">
        <v>991.5</v>
      </c>
      <c r="C290">
        <v>12.6</v>
      </c>
      <c r="D290" t="s">
        <v>11</v>
      </c>
    </row>
    <row r="291" spans="1:4">
      <c r="A291" s="1">
        <v>43812.065324074072</v>
      </c>
      <c r="B291">
        <v>992</v>
      </c>
      <c r="C291">
        <v>12.6</v>
      </c>
      <c r="D291" t="s">
        <v>11</v>
      </c>
    </row>
    <row r="292" spans="1:4">
      <c r="A292" s="1">
        <v>43812.066018518519</v>
      </c>
      <c r="B292">
        <v>988</v>
      </c>
      <c r="C292">
        <v>12.6</v>
      </c>
      <c r="D292" t="s">
        <v>11</v>
      </c>
    </row>
    <row r="293" spans="1:4">
      <c r="A293" s="1">
        <v>43812.066712962966</v>
      </c>
      <c r="B293">
        <v>990.5</v>
      </c>
      <c r="C293">
        <v>12.6</v>
      </c>
      <c r="D293" t="s">
        <v>11</v>
      </c>
    </row>
    <row r="294" spans="1:4">
      <c r="A294" s="1">
        <v>43812.067407407405</v>
      </c>
      <c r="B294">
        <v>991</v>
      </c>
      <c r="C294">
        <v>12.7</v>
      </c>
      <c r="D294" t="s">
        <v>11</v>
      </c>
    </row>
    <row r="295" spans="1:4">
      <c r="A295" s="1">
        <v>43812.068101851852</v>
      </c>
      <c r="B295">
        <v>994.5</v>
      </c>
      <c r="C295">
        <v>12.7</v>
      </c>
      <c r="D295" t="s">
        <v>11</v>
      </c>
    </row>
    <row r="296" spans="1:4">
      <c r="A296" s="1">
        <v>43812.068796296298</v>
      </c>
      <c r="B296">
        <v>993</v>
      </c>
      <c r="C296">
        <v>12.7</v>
      </c>
      <c r="D296" t="s">
        <v>11</v>
      </c>
    </row>
    <row r="297" spans="1:4">
      <c r="A297" s="1">
        <v>43812.069490740738</v>
      </c>
      <c r="B297">
        <v>993</v>
      </c>
      <c r="C297">
        <v>12.7</v>
      </c>
      <c r="D297" t="s">
        <v>11</v>
      </c>
    </row>
    <row r="298" spans="1:4">
      <c r="A298" s="1">
        <v>43812.070185185185</v>
      </c>
      <c r="B298">
        <v>993</v>
      </c>
      <c r="C298">
        <v>12.7</v>
      </c>
      <c r="D298" t="s">
        <v>11</v>
      </c>
    </row>
    <row r="299" spans="1:4">
      <c r="A299" s="1">
        <v>43812.070879629631</v>
      </c>
      <c r="B299">
        <v>994</v>
      </c>
      <c r="C299">
        <v>12.7</v>
      </c>
      <c r="D299" t="s">
        <v>11</v>
      </c>
    </row>
    <row r="300" spans="1:4">
      <c r="A300" s="1">
        <v>43812.071574074071</v>
      </c>
      <c r="B300">
        <v>991</v>
      </c>
      <c r="C300">
        <v>12.7</v>
      </c>
      <c r="D300" t="s">
        <v>11</v>
      </c>
    </row>
    <row r="301" spans="1:4">
      <c r="A301" s="1">
        <v>43812.072268518517</v>
      </c>
      <c r="B301">
        <v>996</v>
      </c>
      <c r="C301">
        <v>12.7</v>
      </c>
      <c r="D301" t="s">
        <v>11</v>
      </c>
    </row>
    <row r="302" spans="1:4">
      <c r="A302" s="1">
        <v>43812.072962962964</v>
      </c>
      <c r="B302">
        <v>997.5</v>
      </c>
      <c r="C302">
        <v>12.7</v>
      </c>
      <c r="D302" t="s">
        <v>11</v>
      </c>
    </row>
    <row r="303" spans="1:4">
      <c r="A303" s="1">
        <v>43812.073657407411</v>
      </c>
      <c r="B303">
        <v>995.5</v>
      </c>
      <c r="C303">
        <v>12.7</v>
      </c>
      <c r="D303" t="s">
        <v>11</v>
      </c>
    </row>
    <row r="304" spans="1:4">
      <c r="A304" s="1">
        <v>43812.07435185185</v>
      </c>
      <c r="B304">
        <v>998</v>
      </c>
      <c r="C304">
        <v>12.7</v>
      </c>
      <c r="D304" t="s">
        <v>11</v>
      </c>
    </row>
    <row r="305" spans="1:4">
      <c r="A305" s="1">
        <v>43812.075046296297</v>
      </c>
      <c r="B305">
        <v>996.5</v>
      </c>
      <c r="C305">
        <v>12.7</v>
      </c>
      <c r="D305" t="s">
        <v>11</v>
      </c>
    </row>
    <row r="306" spans="1:4">
      <c r="A306" s="1">
        <v>43812.075740740744</v>
      </c>
      <c r="B306">
        <v>998</v>
      </c>
      <c r="C306">
        <v>12.7</v>
      </c>
      <c r="D306" t="s">
        <v>11</v>
      </c>
    </row>
    <row r="307" spans="1:4">
      <c r="A307" s="1">
        <v>43812.076435185183</v>
      </c>
      <c r="B307">
        <v>996</v>
      </c>
      <c r="C307">
        <v>12.7</v>
      </c>
      <c r="D307" t="s">
        <v>11</v>
      </c>
    </row>
    <row r="308" spans="1:4">
      <c r="A308" s="1">
        <v>43812.07712962963</v>
      </c>
      <c r="B308">
        <v>992.5</v>
      </c>
      <c r="C308">
        <v>12.8</v>
      </c>
      <c r="D308" t="s">
        <v>11</v>
      </c>
    </row>
    <row r="309" spans="1:4">
      <c r="A309" s="1">
        <v>43812.077824074076</v>
      </c>
      <c r="B309">
        <v>998</v>
      </c>
      <c r="C309">
        <v>12.8</v>
      </c>
      <c r="D309" t="s">
        <v>11</v>
      </c>
    </row>
    <row r="310" spans="1:4">
      <c r="A310" s="1">
        <v>43812.078518518516</v>
      </c>
      <c r="B310">
        <v>998</v>
      </c>
      <c r="C310">
        <v>12.8</v>
      </c>
      <c r="D310" t="s">
        <v>11</v>
      </c>
    </row>
    <row r="311" spans="1:4">
      <c r="A311" s="1">
        <v>43812.079212962963</v>
      </c>
      <c r="B311">
        <v>998</v>
      </c>
      <c r="C311">
        <v>12.8</v>
      </c>
      <c r="D311" t="s">
        <v>11</v>
      </c>
    </row>
    <row r="312" spans="1:4">
      <c r="A312" s="1">
        <v>43812.079907407409</v>
      </c>
      <c r="B312">
        <v>997.5</v>
      </c>
      <c r="C312">
        <v>12.8</v>
      </c>
      <c r="D312" t="s">
        <v>11</v>
      </c>
    </row>
    <row r="313" spans="1:4">
      <c r="A313" s="1">
        <v>43812.080601851849</v>
      </c>
      <c r="B313">
        <v>1000</v>
      </c>
      <c r="C313">
        <v>12.8</v>
      </c>
      <c r="D313" t="s">
        <v>11</v>
      </c>
    </row>
    <row r="314" spans="1:4">
      <c r="A314" s="1">
        <v>43812.081296296295</v>
      </c>
      <c r="B314">
        <v>999</v>
      </c>
      <c r="C314">
        <v>12.8</v>
      </c>
      <c r="D314" t="s">
        <v>11</v>
      </c>
    </row>
    <row r="315" spans="1:4">
      <c r="A315" s="1">
        <v>43812.081990740742</v>
      </c>
      <c r="B315">
        <v>998.5</v>
      </c>
      <c r="C315">
        <v>12.8</v>
      </c>
      <c r="D315" t="s">
        <v>11</v>
      </c>
    </row>
    <row r="316" spans="1:4">
      <c r="A316" s="1">
        <v>43812.082685185182</v>
      </c>
      <c r="B316">
        <v>997.5</v>
      </c>
      <c r="C316">
        <v>12.8</v>
      </c>
      <c r="D316" t="s">
        <v>11</v>
      </c>
    </row>
    <row r="317" spans="1:4">
      <c r="A317" s="1">
        <v>43812.083379629628</v>
      </c>
      <c r="B317">
        <v>1000</v>
      </c>
      <c r="C317">
        <v>12.8</v>
      </c>
      <c r="D317" t="s">
        <v>11</v>
      </c>
    </row>
    <row r="318" spans="1:4">
      <c r="A318" s="1">
        <v>43812.084074074075</v>
      </c>
      <c r="B318">
        <v>1002</v>
      </c>
      <c r="C318">
        <v>12.8</v>
      </c>
      <c r="D318" t="s">
        <v>11</v>
      </c>
    </row>
    <row r="319" spans="1:4">
      <c r="A319" s="1">
        <v>43812.084768518522</v>
      </c>
      <c r="B319">
        <v>1003</v>
      </c>
      <c r="C319">
        <v>12.8</v>
      </c>
      <c r="D319" t="s">
        <v>11</v>
      </c>
    </row>
    <row r="320" spans="1:4">
      <c r="A320" s="1">
        <v>43812.085462962961</v>
      </c>
      <c r="B320">
        <v>999</v>
      </c>
      <c r="C320">
        <v>12.8</v>
      </c>
      <c r="D320" t="s">
        <v>11</v>
      </c>
    </row>
    <row r="321" spans="1:4">
      <c r="A321" s="1">
        <v>43812.086157407408</v>
      </c>
      <c r="B321">
        <v>1000</v>
      </c>
      <c r="C321">
        <v>12.8</v>
      </c>
      <c r="D321" t="s">
        <v>11</v>
      </c>
    </row>
    <row r="322" spans="1:4">
      <c r="A322" s="1">
        <v>43812.086851851855</v>
      </c>
      <c r="B322">
        <v>1001</v>
      </c>
      <c r="C322">
        <v>12.8</v>
      </c>
      <c r="D322" t="s">
        <v>11</v>
      </c>
    </row>
    <row r="323" spans="1:4">
      <c r="A323" s="1">
        <v>43812.087546296294</v>
      </c>
      <c r="B323">
        <v>1001.5</v>
      </c>
      <c r="C323">
        <v>12.9</v>
      </c>
      <c r="D323" t="s">
        <v>11</v>
      </c>
    </row>
    <row r="324" spans="1:4">
      <c r="A324" s="1">
        <v>43812.088240740741</v>
      </c>
      <c r="B324">
        <v>1000</v>
      </c>
      <c r="C324">
        <v>12.9</v>
      </c>
      <c r="D324" t="s">
        <v>11</v>
      </c>
    </row>
    <row r="325" spans="1:4">
      <c r="A325" s="1">
        <v>43812.088935185187</v>
      </c>
      <c r="B325">
        <v>1000.5</v>
      </c>
      <c r="C325">
        <v>12.8</v>
      </c>
      <c r="D325" t="s">
        <v>11</v>
      </c>
    </row>
    <row r="326" spans="1:4">
      <c r="A326" s="1">
        <v>43812.089629629627</v>
      </c>
      <c r="B326">
        <v>1000.5</v>
      </c>
      <c r="C326">
        <v>12.9</v>
      </c>
      <c r="D326" t="s">
        <v>11</v>
      </c>
    </row>
    <row r="327" spans="1:4">
      <c r="A327" s="1">
        <v>43812.090324074074</v>
      </c>
      <c r="B327">
        <v>1000</v>
      </c>
      <c r="C327">
        <v>12.9</v>
      </c>
      <c r="D327" t="s">
        <v>11</v>
      </c>
    </row>
    <row r="328" spans="1:4">
      <c r="A328" s="1">
        <v>43812.09101851852</v>
      </c>
      <c r="B328">
        <v>1002</v>
      </c>
      <c r="C328">
        <v>12.9</v>
      </c>
      <c r="D328" t="s">
        <v>11</v>
      </c>
    </row>
    <row r="329" spans="1:4">
      <c r="A329" s="1">
        <v>43812.09171296296</v>
      </c>
      <c r="B329">
        <v>1001.5</v>
      </c>
      <c r="C329">
        <v>12.9</v>
      </c>
      <c r="D329" t="s">
        <v>11</v>
      </c>
    </row>
    <row r="330" spans="1:4">
      <c r="A330" s="1">
        <v>43812.092407407406</v>
      </c>
      <c r="B330">
        <v>1001.5</v>
      </c>
      <c r="C330">
        <v>12.9</v>
      </c>
      <c r="D330" t="s">
        <v>11</v>
      </c>
    </row>
    <row r="331" spans="1:4">
      <c r="A331" s="1">
        <v>43812.093101851853</v>
      </c>
      <c r="B331">
        <v>1003</v>
      </c>
      <c r="C331">
        <v>12.9</v>
      </c>
      <c r="D331" t="s">
        <v>11</v>
      </c>
    </row>
    <row r="332" spans="1:4">
      <c r="A332" s="1">
        <v>43812.0937962963</v>
      </c>
      <c r="B332">
        <v>1004</v>
      </c>
      <c r="C332">
        <v>12.9</v>
      </c>
      <c r="D332" t="s">
        <v>11</v>
      </c>
    </row>
    <row r="333" spans="1:4">
      <c r="A333" s="1">
        <v>43812.094490740739</v>
      </c>
      <c r="B333">
        <v>1000</v>
      </c>
      <c r="C333">
        <v>12.9</v>
      </c>
      <c r="D333" t="s">
        <v>11</v>
      </c>
    </row>
    <row r="334" spans="1:4">
      <c r="A334" s="1">
        <v>43812.095185185186</v>
      </c>
      <c r="B334">
        <v>999</v>
      </c>
      <c r="C334">
        <v>12.9</v>
      </c>
      <c r="D334" t="s">
        <v>11</v>
      </c>
    </row>
    <row r="335" spans="1:4">
      <c r="A335" s="1">
        <v>43812.095879629633</v>
      </c>
      <c r="B335">
        <v>1001.5</v>
      </c>
      <c r="C335">
        <v>12.9</v>
      </c>
      <c r="D335" t="s">
        <v>11</v>
      </c>
    </row>
    <row r="336" spans="1:4">
      <c r="A336" s="1">
        <v>43812.096574074072</v>
      </c>
      <c r="B336">
        <v>1002.5</v>
      </c>
      <c r="C336">
        <v>12.9</v>
      </c>
      <c r="D336" t="s">
        <v>11</v>
      </c>
    </row>
    <row r="337" spans="1:4">
      <c r="A337" s="1">
        <v>43812.097268518519</v>
      </c>
      <c r="B337">
        <v>1002.5</v>
      </c>
      <c r="C337">
        <v>12.9</v>
      </c>
      <c r="D337" t="s">
        <v>11</v>
      </c>
    </row>
    <row r="338" spans="1:4">
      <c r="A338" s="1">
        <v>43812.097962962966</v>
      </c>
      <c r="B338">
        <v>1003.5</v>
      </c>
      <c r="C338">
        <v>12.9</v>
      </c>
      <c r="D338" t="s">
        <v>11</v>
      </c>
    </row>
    <row r="339" spans="1:4">
      <c r="A339" s="1">
        <v>43812.098657407405</v>
      </c>
      <c r="B339">
        <v>1003</v>
      </c>
      <c r="C339">
        <v>12.9</v>
      </c>
      <c r="D339" t="s">
        <v>11</v>
      </c>
    </row>
    <row r="340" spans="1:4">
      <c r="A340" s="1">
        <v>43812.099351851852</v>
      </c>
      <c r="B340">
        <v>1006</v>
      </c>
      <c r="C340">
        <v>12.9</v>
      </c>
      <c r="D340" t="s">
        <v>11</v>
      </c>
    </row>
    <row r="341" spans="1:4">
      <c r="A341" s="1">
        <v>43812.100046296298</v>
      </c>
      <c r="B341">
        <v>1004.5</v>
      </c>
      <c r="C341">
        <v>12.9</v>
      </c>
      <c r="D341" t="s">
        <v>11</v>
      </c>
    </row>
    <row r="342" spans="1:4">
      <c r="A342" s="1">
        <v>43812.100740740738</v>
      </c>
      <c r="B342">
        <v>1002</v>
      </c>
      <c r="C342">
        <v>12.9</v>
      </c>
      <c r="D342" t="s">
        <v>11</v>
      </c>
    </row>
    <row r="343" spans="1:4">
      <c r="A343" s="1">
        <v>43812.101435185185</v>
      </c>
      <c r="B343">
        <v>1005</v>
      </c>
      <c r="C343">
        <v>12.9</v>
      </c>
      <c r="D343" t="s">
        <v>11</v>
      </c>
    </row>
    <row r="344" spans="1:4">
      <c r="A344" s="1">
        <v>43812.102129629631</v>
      </c>
      <c r="B344">
        <v>1006</v>
      </c>
      <c r="C344">
        <v>12.9</v>
      </c>
      <c r="D344" t="s">
        <v>11</v>
      </c>
    </row>
    <row r="345" spans="1:4">
      <c r="A345" s="1">
        <v>43812.102824074071</v>
      </c>
      <c r="B345">
        <v>1016</v>
      </c>
      <c r="C345">
        <v>12.9</v>
      </c>
      <c r="D345" t="s">
        <v>11</v>
      </c>
    </row>
    <row r="346" spans="1:4">
      <c r="A346" s="1">
        <v>43812.103518518517</v>
      </c>
      <c r="B346">
        <v>1006.5</v>
      </c>
      <c r="C346">
        <v>12.9</v>
      </c>
      <c r="D346" t="s">
        <v>11</v>
      </c>
    </row>
    <row r="347" spans="1:4">
      <c r="A347" s="1">
        <v>43812.104212962964</v>
      </c>
      <c r="B347">
        <v>1009.5</v>
      </c>
      <c r="C347">
        <v>12.9</v>
      </c>
      <c r="D347" t="s">
        <v>11</v>
      </c>
    </row>
    <row r="348" spans="1:4">
      <c r="A348" s="1">
        <v>43812.104907407411</v>
      </c>
      <c r="B348">
        <v>1002.5</v>
      </c>
      <c r="C348">
        <v>12.9</v>
      </c>
      <c r="D348" t="s">
        <v>11</v>
      </c>
    </row>
    <row r="349" spans="1:4">
      <c r="A349" s="1">
        <v>43812.10560185185</v>
      </c>
      <c r="B349">
        <v>1004.5</v>
      </c>
      <c r="C349">
        <v>12.9</v>
      </c>
      <c r="D349" t="s">
        <v>11</v>
      </c>
    </row>
    <row r="350" spans="1:4">
      <c r="A350" s="1">
        <v>43812.106296296297</v>
      </c>
      <c r="B350">
        <v>1003</v>
      </c>
      <c r="C350">
        <v>12.9</v>
      </c>
      <c r="D350" t="s">
        <v>11</v>
      </c>
    </row>
    <row r="351" spans="1:4">
      <c r="A351" s="1">
        <v>43812.106990740744</v>
      </c>
      <c r="B351">
        <v>1005</v>
      </c>
      <c r="C351">
        <v>12.9</v>
      </c>
      <c r="D351" t="s">
        <v>11</v>
      </c>
    </row>
    <row r="352" spans="1:4">
      <c r="A352" s="1">
        <v>43812.107685185183</v>
      </c>
      <c r="B352">
        <v>1004</v>
      </c>
      <c r="C352">
        <v>12.9</v>
      </c>
      <c r="D352" t="s">
        <v>11</v>
      </c>
    </row>
    <row r="353" spans="1:4">
      <c r="A353" s="1">
        <v>43812.10837962963</v>
      </c>
      <c r="B353">
        <v>1003</v>
      </c>
      <c r="C353">
        <v>12.9</v>
      </c>
      <c r="D353" t="s">
        <v>11</v>
      </c>
    </row>
    <row r="354" spans="1:4">
      <c r="A354" s="1">
        <v>43812.109074074076</v>
      </c>
      <c r="B354">
        <v>1005</v>
      </c>
      <c r="C354">
        <v>12.9</v>
      </c>
      <c r="D354" t="s">
        <v>11</v>
      </c>
    </row>
    <row r="355" spans="1:4">
      <c r="A355" s="1">
        <v>43812.109768518516</v>
      </c>
      <c r="B355">
        <v>1003.5</v>
      </c>
      <c r="C355">
        <v>12.9</v>
      </c>
      <c r="D355" t="s">
        <v>11</v>
      </c>
    </row>
    <row r="356" spans="1:4">
      <c r="A356" s="1">
        <v>43812.110462962963</v>
      </c>
      <c r="B356">
        <v>1003</v>
      </c>
      <c r="C356">
        <v>12.9</v>
      </c>
      <c r="D356" t="s">
        <v>11</v>
      </c>
    </row>
    <row r="357" spans="1:4">
      <c r="A357" s="1">
        <v>43812.111157407409</v>
      </c>
      <c r="B357">
        <v>1003.5</v>
      </c>
      <c r="C357">
        <v>12.9</v>
      </c>
      <c r="D357" t="s">
        <v>11</v>
      </c>
    </row>
    <row r="358" spans="1:4">
      <c r="A358" s="1">
        <v>43812.111851851849</v>
      </c>
      <c r="B358">
        <v>1004.5</v>
      </c>
      <c r="C358">
        <v>12.9</v>
      </c>
      <c r="D358" t="s">
        <v>11</v>
      </c>
    </row>
    <row r="359" spans="1:4">
      <c r="A359" s="1">
        <v>43812.112546296295</v>
      </c>
      <c r="B359">
        <v>1005</v>
      </c>
      <c r="C359">
        <v>12.9</v>
      </c>
      <c r="D359" t="s">
        <v>11</v>
      </c>
    </row>
    <row r="360" spans="1:4">
      <c r="A360" s="1">
        <v>43812.113240740742</v>
      </c>
      <c r="B360">
        <v>1004.5</v>
      </c>
      <c r="C360">
        <v>12.9</v>
      </c>
      <c r="D360" t="s">
        <v>11</v>
      </c>
    </row>
    <row r="361" spans="1:4">
      <c r="A361" s="1">
        <v>43812.113888888889</v>
      </c>
      <c r="B361">
        <v>1005</v>
      </c>
      <c r="C361">
        <v>12.9</v>
      </c>
      <c r="D361" t="s">
        <v>11</v>
      </c>
    </row>
    <row r="362" spans="1:4">
      <c r="A362" s="1">
        <v>43812.114629629628</v>
      </c>
      <c r="B362">
        <v>1004.5</v>
      </c>
      <c r="C362">
        <v>12.9</v>
      </c>
      <c r="D362" t="s">
        <v>11</v>
      </c>
    </row>
    <row r="363" spans="1:4">
      <c r="A363" s="1">
        <v>43812.115277777775</v>
      </c>
      <c r="B363">
        <v>1009</v>
      </c>
      <c r="C363">
        <v>12.9</v>
      </c>
      <c r="D363" t="s">
        <v>11</v>
      </c>
    </row>
    <row r="364" spans="1:4">
      <c r="A364" s="1">
        <v>43812.116018518522</v>
      </c>
      <c r="B364">
        <v>1005</v>
      </c>
      <c r="C364">
        <v>12.9</v>
      </c>
      <c r="D364" t="s">
        <v>11</v>
      </c>
    </row>
    <row r="365" spans="1:4">
      <c r="A365" s="1">
        <v>43812.116666666669</v>
      </c>
      <c r="B365">
        <v>1003</v>
      </c>
      <c r="C365">
        <v>12.9</v>
      </c>
      <c r="D365" t="s">
        <v>11</v>
      </c>
    </row>
    <row r="366" spans="1:4">
      <c r="A366" s="1">
        <v>43812.117418981485</v>
      </c>
      <c r="B366">
        <v>1004</v>
      </c>
      <c r="C366">
        <v>12.9</v>
      </c>
      <c r="D366" t="s">
        <v>11</v>
      </c>
    </row>
    <row r="367" spans="1:4">
      <c r="A367" s="1">
        <v>43812.118055555555</v>
      </c>
      <c r="B367">
        <v>1006</v>
      </c>
      <c r="C367">
        <v>12.9</v>
      </c>
      <c r="D367" t="s">
        <v>11</v>
      </c>
    </row>
    <row r="368" spans="1:4">
      <c r="A368" s="1">
        <v>43812.118807870371</v>
      </c>
      <c r="B368">
        <v>1009.5</v>
      </c>
      <c r="C368">
        <v>12.9</v>
      </c>
      <c r="D368" t="s">
        <v>11</v>
      </c>
    </row>
    <row r="369" spans="1:4">
      <c r="A369" s="1">
        <v>43812.119444444441</v>
      </c>
      <c r="B369">
        <v>1006</v>
      </c>
      <c r="C369">
        <v>12.9</v>
      </c>
      <c r="D369" t="s">
        <v>11</v>
      </c>
    </row>
    <row r="370" spans="1:4">
      <c r="A370" s="1">
        <v>43812.120138888888</v>
      </c>
      <c r="B370">
        <v>1007</v>
      </c>
      <c r="C370">
        <v>12.9</v>
      </c>
      <c r="D370" t="s">
        <v>11</v>
      </c>
    </row>
    <row r="371" spans="1:4">
      <c r="A371" s="1">
        <v>43812.120833333334</v>
      </c>
      <c r="B371">
        <v>1001</v>
      </c>
      <c r="C371">
        <v>12.9</v>
      </c>
      <c r="D371" t="s">
        <v>11</v>
      </c>
    </row>
    <row r="372" spans="1:4">
      <c r="A372" s="1">
        <v>43812.121527777781</v>
      </c>
      <c r="B372">
        <v>1011</v>
      </c>
      <c r="C372">
        <v>12.9</v>
      </c>
      <c r="D372" t="s">
        <v>11</v>
      </c>
    </row>
    <row r="373" spans="1:4">
      <c r="A373" s="1">
        <v>43812.12222222222</v>
      </c>
      <c r="B373">
        <v>1006.5</v>
      </c>
      <c r="C373">
        <v>12.9</v>
      </c>
      <c r="D373" t="s">
        <v>11</v>
      </c>
    </row>
    <row r="374" spans="1:4">
      <c r="A374" s="1">
        <v>43812.122916666667</v>
      </c>
      <c r="B374">
        <v>1004.5</v>
      </c>
      <c r="C374">
        <v>12.9</v>
      </c>
      <c r="D374" t="s">
        <v>11</v>
      </c>
    </row>
    <row r="375" spans="1:4">
      <c r="A375" s="1">
        <v>43812.123611111114</v>
      </c>
      <c r="B375">
        <v>1006</v>
      </c>
      <c r="C375">
        <v>13</v>
      </c>
      <c r="D375" t="s">
        <v>10</v>
      </c>
    </row>
    <row r="376" spans="1:4">
      <c r="A376" s="1">
        <v>43812.124305555553</v>
      </c>
      <c r="B376">
        <v>1006</v>
      </c>
      <c r="C376">
        <v>12.9</v>
      </c>
      <c r="D376" t="s">
        <v>11</v>
      </c>
    </row>
    <row r="377" spans="1:4">
      <c r="A377" s="1">
        <v>43812.125</v>
      </c>
      <c r="B377">
        <v>1006.5</v>
      </c>
      <c r="C377">
        <v>13</v>
      </c>
      <c r="D377" t="s">
        <v>10</v>
      </c>
    </row>
    <row r="378" spans="1:4">
      <c r="A378" s="1">
        <v>43812.125694444447</v>
      </c>
      <c r="B378">
        <v>1006</v>
      </c>
      <c r="C378">
        <v>13</v>
      </c>
      <c r="D378" t="s">
        <v>10</v>
      </c>
    </row>
    <row r="379" spans="1:4">
      <c r="A379" s="1">
        <v>43812.126388888886</v>
      </c>
      <c r="B379">
        <v>1008.5</v>
      </c>
      <c r="C379">
        <v>13</v>
      </c>
      <c r="D379" t="s">
        <v>10</v>
      </c>
    </row>
    <row r="380" spans="1:4">
      <c r="A380" s="1">
        <v>43812.127083333333</v>
      </c>
      <c r="B380">
        <v>1012</v>
      </c>
      <c r="C380">
        <v>13</v>
      </c>
      <c r="D380" t="s">
        <v>10</v>
      </c>
    </row>
    <row r="381" spans="1:4">
      <c r="A381" s="1">
        <v>43812.12777777778</v>
      </c>
      <c r="B381">
        <v>1017.5</v>
      </c>
      <c r="C381">
        <v>13</v>
      </c>
      <c r="D381" t="s">
        <v>10</v>
      </c>
    </row>
    <row r="382" spans="1:4">
      <c r="A382" s="1">
        <v>43812.128472222219</v>
      </c>
      <c r="B382">
        <v>1009.5</v>
      </c>
      <c r="C382">
        <v>13</v>
      </c>
      <c r="D382" t="s">
        <v>10</v>
      </c>
    </row>
    <row r="383" spans="1:4">
      <c r="A383" s="1">
        <v>43812.129166666666</v>
      </c>
      <c r="B383">
        <v>1013.5</v>
      </c>
      <c r="C383">
        <v>13</v>
      </c>
      <c r="D383" t="s">
        <v>10</v>
      </c>
    </row>
    <row r="384" spans="1:4">
      <c r="A384" s="1">
        <v>43812.129861111112</v>
      </c>
      <c r="B384">
        <v>1011.5</v>
      </c>
      <c r="C384">
        <v>13</v>
      </c>
      <c r="D384" t="s">
        <v>10</v>
      </c>
    </row>
    <row r="385" spans="1:4">
      <c r="A385" s="1">
        <v>43812.130555555559</v>
      </c>
      <c r="B385">
        <v>1013</v>
      </c>
      <c r="C385">
        <v>12.9</v>
      </c>
      <c r="D385" t="s">
        <v>11</v>
      </c>
    </row>
    <row r="386" spans="1:4">
      <c r="A386" s="1">
        <v>43812.131249999999</v>
      </c>
      <c r="B386">
        <v>1012.5</v>
      </c>
      <c r="C386">
        <v>12.9</v>
      </c>
      <c r="D386" t="s">
        <v>11</v>
      </c>
    </row>
    <row r="387" spans="1:4">
      <c r="A387" s="1">
        <v>43812.131944444445</v>
      </c>
      <c r="B387">
        <v>1011.5</v>
      </c>
      <c r="C387">
        <v>12.9</v>
      </c>
      <c r="D387" t="s">
        <v>11</v>
      </c>
    </row>
    <row r="388" spans="1:4">
      <c r="A388" s="1">
        <v>43812.132638888892</v>
      </c>
      <c r="B388">
        <v>1013.5</v>
      </c>
      <c r="C388">
        <v>12.9</v>
      </c>
      <c r="D388" t="s">
        <v>11</v>
      </c>
    </row>
    <row r="389" spans="1:4">
      <c r="A389" s="1">
        <v>43812.133333333331</v>
      </c>
      <c r="B389">
        <v>1017</v>
      </c>
      <c r="C389">
        <v>12.9</v>
      </c>
      <c r="D389" t="s">
        <v>11</v>
      </c>
    </row>
    <row r="390" spans="1:4">
      <c r="A390" s="1">
        <v>43812.134027777778</v>
      </c>
      <c r="B390">
        <v>1012.5</v>
      </c>
      <c r="C390">
        <v>12.9</v>
      </c>
      <c r="D390" t="s">
        <v>11</v>
      </c>
    </row>
    <row r="391" spans="1:4">
      <c r="A391" s="1">
        <v>43812.134722222225</v>
      </c>
      <c r="B391">
        <v>1014.5</v>
      </c>
      <c r="C391">
        <v>12.9</v>
      </c>
      <c r="D391" t="s">
        <v>11</v>
      </c>
    </row>
    <row r="392" spans="1:4">
      <c r="A392" s="1">
        <v>43812.135416666664</v>
      </c>
      <c r="B392">
        <v>1013</v>
      </c>
      <c r="C392">
        <v>12.9</v>
      </c>
      <c r="D392" t="s">
        <v>11</v>
      </c>
    </row>
    <row r="393" spans="1:4">
      <c r="A393" s="1">
        <v>43812.136111111111</v>
      </c>
      <c r="B393">
        <v>1013</v>
      </c>
      <c r="C393">
        <v>12.9</v>
      </c>
      <c r="D393" t="s">
        <v>11</v>
      </c>
    </row>
    <row r="394" spans="1:4">
      <c r="A394" s="1">
        <v>43812.136805555558</v>
      </c>
      <c r="B394">
        <v>1011.5</v>
      </c>
      <c r="C394">
        <v>12.9</v>
      </c>
      <c r="D394" t="s">
        <v>11</v>
      </c>
    </row>
    <row r="395" spans="1:4">
      <c r="A395" s="1">
        <v>43812.137499999997</v>
      </c>
      <c r="B395">
        <v>1009.5</v>
      </c>
      <c r="C395">
        <v>13</v>
      </c>
      <c r="D395" t="s">
        <v>10</v>
      </c>
    </row>
    <row r="396" spans="1:4">
      <c r="A396" s="1">
        <v>43812.138194444444</v>
      </c>
      <c r="B396">
        <v>1011</v>
      </c>
      <c r="C396">
        <v>13</v>
      </c>
      <c r="D396" t="s">
        <v>10</v>
      </c>
    </row>
    <row r="397" spans="1:4">
      <c r="A397" s="1">
        <v>43812.138888888891</v>
      </c>
      <c r="B397">
        <v>1009</v>
      </c>
      <c r="C397">
        <v>13</v>
      </c>
      <c r="D397" t="s">
        <v>10</v>
      </c>
    </row>
    <row r="398" spans="1:4">
      <c r="A398" s="1">
        <v>43812.13958333333</v>
      </c>
      <c r="B398">
        <v>1015.5</v>
      </c>
      <c r="C398">
        <v>13</v>
      </c>
      <c r="D398" t="s">
        <v>10</v>
      </c>
    </row>
    <row r="399" spans="1:4">
      <c r="A399" s="1">
        <v>43812.140277777777</v>
      </c>
      <c r="B399">
        <v>1015</v>
      </c>
      <c r="C399">
        <v>13</v>
      </c>
      <c r="D399" t="s">
        <v>10</v>
      </c>
    </row>
    <row r="400" spans="1:4">
      <c r="A400" s="1">
        <v>43812.140972222223</v>
      </c>
      <c r="B400">
        <v>1015.5</v>
      </c>
      <c r="C400">
        <v>13</v>
      </c>
      <c r="D400" t="s">
        <v>10</v>
      </c>
    </row>
    <row r="401" spans="1:4">
      <c r="A401" s="1">
        <v>43812.14166666667</v>
      </c>
      <c r="B401">
        <v>1013</v>
      </c>
      <c r="C401">
        <v>13</v>
      </c>
      <c r="D401" t="s">
        <v>10</v>
      </c>
    </row>
    <row r="402" spans="1:4">
      <c r="A402" s="1">
        <v>43812.142361111109</v>
      </c>
      <c r="B402">
        <v>1009</v>
      </c>
      <c r="C402">
        <v>13</v>
      </c>
      <c r="D402" t="s">
        <v>10</v>
      </c>
    </row>
    <row r="403" spans="1:4">
      <c r="A403" s="1">
        <v>43812.143055555556</v>
      </c>
      <c r="B403">
        <v>1013</v>
      </c>
      <c r="C403">
        <v>13</v>
      </c>
      <c r="D403" t="s">
        <v>10</v>
      </c>
    </row>
    <row r="404" spans="1:4">
      <c r="A404" s="1">
        <v>43812.143750000003</v>
      </c>
      <c r="B404">
        <v>1018</v>
      </c>
      <c r="C404">
        <v>13</v>
      </c>
      <c r="D404" t="s">
        <v>10</v>
      </c>
    </row>
    <row r="405" spans="1:4">
      <c r="A405" s="1">
        <v>43812.144444444442</v>
      </c>
      <c r="B405">
        <v>1011.5</v>
      </c>
      <c r="C405">
        <v>13</v>
      </c>
      <c r="D405" t="s">
        <v>11</v>
      </c>
    </row>
    <row r="406" spans="1:4">
      <c r="A406" s="1">
        <v>43812.145138888889</v>
      </c>
      <c r="B406">
        <v>1019</v>
      </c>
      <c r="C406">
        <v>13</v>
      </c>
      <c r="D406" t="s">
        <v>10</v>
      </c>
    </row>
    <row r="407" spans="1:4">
      <c r="A407" s="1">
        <v>43812.145833333336</v>
      </c>
      <c r="B407">
        <v>1014</v>
      </c>
      <c r="C407">
        <v>13</v>
      </c>
      <c r="D407" t="s">
        <v>11</v>
      </c>
    </row>
    <row r="408" spans="1:4">
      <c r="A408" s="1">
        <v>43812.146527777775</v>
      </c>
      <c r="B408">
        <v>1011.5</v>
      </c>
      <c r="C408">
        <v>13</v>
      </c>
      <c r="D408" t="s">
        <v>11</v>
      </c>
    </row>
    <row r="409" spans="1:4">
      <c r="A409" s="1">
        <v>43812.147222222222</v>
      </c>
      <c r="B409">
        <v>1019.5</v>
      </c>
      <c r="C409">
        <v>13</v>
      </c>
      <c r="D409" t="s">
        <v>11</v>
      </c>
    </row>
    <row r="410" spans="1:4">
      <c r="A410" s="1">
        <v>43812.147916666669</v>
      </c>
      <c r="B410">
        <v>1019</v>
      </c>
      <c r="C410">
        <v>13</v>
      </c>
      <c r="D410" t="s">
        <v>11</v>
      </c>
    </row>
    <row r="411" spans="1:4">
      <c r="A411" s="1">
        <v>43812.148611111108</v>
      </c>
      <c r="B411">
        <v>1012.5</v>
      </c>
      <c r="C411">
        <v>13</v>
      </c>
      <c r="D411" t="s">
        <v>11</v>
      </c>
    </row>
    <row r="412" spans="1:4">
      <c r="A412" s="1">
        <v>43812.149305555555</v>
      </c>
      <c r="B412">
        <v>1015.5</v>
      </c>
      <c r="C412">
        <v>13</v>
      </c>
      <c r="D412" t="s">
        <v>11</v>
      </c>
    </row>
    <row r="413" spans="1:4">
      <c r="A413" s="1">
        <v>43812.15</v>
      </c>
      <c r="B413">
        <v>1018</v>
      </c>
      <c r="C413">
        <v>13</v>
      </c>
      <c r="D413" t="s">
        <v>10</v>
      </c>
    </row>
    <row r="414" spans="1:4">
      <c r="A414" s="1">
        <v>43812.150694444441</v>
      </c>
      <c r="B414">
        <v>1014</v>
      </c>
      <c r="C414">
        <v>13</v>
      </c>
      <c r="D414" t="s">
        <v>10</v>
      </c>
    </row>
    <row r="415" spans="1:4">
      <c r="A415" s="1">
        <v>43812.151388888888</v>
      </c>
      <c r="B415">
        <v>1014</v>
      </c>
      <c r="C415">
        <v>13</v>
      </c>
      <c r="D415" t="s">
        <v>11</v>
      </c>
    </row>
    <row r="416" spans="1:4">
      <c r="A416" s="1">
        <v>43812.152083333334</v>
      </c>
      <c r="B416">
        <v>1015</v>
      </c>
      <c r="C416">
        <v>13</v>
      </c>
      <c r="D416" t="s">
        <v>10</v>
      </c>
    </row>
    <row r="417" spans="1:4">
      <c r="A417" s="1">
        <v>43812.152777777781</v>
      </c>
      <c r="B417">
        <v>1013</v>
      </c>
      <c r="C417">
        <v>13</v>
      </c>
      <c r="D417" t="s">
        <v>11</v>
      </c>
    </row>
    <row r="418" spans="1:4">
      <c r="A418" s="1">
        <v>43812.15347222222</v>
      </c>
      <c r="B418">
        <v>1012.5</v>
      </c>
      <c r="C418">
        <v>13</v>
      </c>
      <c r="D418" t="s">
        <v>11</v>
      </c>
    </row>
    <row r="419" spans="1:4">
      <c r="A419" s="1">
        <v>43812.154166666667</v>
      </c>
      <c r="B419">
        <v>1012</v>
      </c>
      <c r="C419">
        <v>13</v>
      </c>
      <c r="D419" t="s">
        <v>11</v>
      </c>
    </row>
    <row r="420" spans="1:4">
      <c r="A420" s="1">
        <v>43812.154861111114</v>
      </c>
      <c r="B420">
        <v>1018</v>
      </c>
      <c r="C420">
        <v>13</v>
      </c>
      <c r="D420" t="s">
        <v>11</v>
      </c>
    </row>
    <row r="421" spans="1:4">
      <c r="A421" s="1">
        <v>43812.155555555553</v>
      </c>
      <c r="B421">
        <v>1015</v>
      </c>
      <c r="C421">
        <v>13</v>
      </c>
      <c r="D421" t="s">
        <v>11</v>
      </c>
    </row>
    <row r="422" spans="1:4">
      <c r="A422" s="1">
        <v>43812.15625</v>
      </c>
      <c r="B422">
        <v>1012.5</v>
      </c>
      <c r="C422">
        <v>13</v>
      </c>
      <c r="D422" t="s">
        <v>11</v>
      </c>
    </row>
    <row r="423" spans="1:4">
      <c r="A423" s="1">
        <v>43812.156944444447</v>
      </c>
      <c r="B423">
        <v>1012</v>
      </c>
      <c r="C423">
        <v>13</v>
      </c>
      <c r="D423" t="s">
        <v>11</v>
      </c>
    </row>
    <row r="424" spans="1:4">
      <c r="A424" s="1">
        <v>43812.157638888886</v>
      </c>
      <c r="B424">
        <v>1020</v>
      </c>
      <c r="C424">
        <v>13.1</v>
      </c>
      <c r="D424" t="s">
        <v>11</v>
      </c>
    </row>
    <row r="425" spans="1:4">
      <c r="A425" s="1">
        <v>43812.158333333333</v>
      </c>
      <c r="B425">
        <v>1014.5</v>
      </c>
      <c r="C425">
        <v>13.1</v>
      </c>
      <c r="D425" t="s">
        <v>11</v>
      </c>
    </row>
    <row r="426" spans="1:4">
      <c r="A426" s="1">
        <v>43812.15902777778</v>
      </c>
      <c r="B426">
        <v>1018</v>
      </c>
      <c r="C426">
        <v>13.1</v>
      </c>
      <c r="D426" t="s">
        <v>11</v>
      </c>
    </row>
    <row r="427" spans="1:4">
      <c r="A427" s="1">
        <v>43812.159722222219</v>
      </c>
      <c r="B427">
        <v>1022</v>
      </c>
      <c r="C427">
        <v>13.1</v>
      </c>
      <c r="D427" t="s">
        <v>11</v>
      </c>
    </row>
    <row r="428" spans="1:4">
      <c r="A428" s="1">
        <v>43812.160416666666</v>
      </c>
      <c r="B428">
        <v>1020</v>
      </c>
      <c r="C428">
        <v>13.1</v>
      </c>
      <c r="D428" t="s">
        <v>11</v>
      </c>
    </row>
    <row r="429" spans="1:4">
      <c r="A429" s="1">
        <v>43812.161111111112</v>
      </c>
      <c r="B429">
        <v>1015</v>
      </c>
      <c r="C429">
        <v>13.1</v>
      </c>
      <c r="D429" t="s">
        <v>11</v>
      </c>
    </row>
    <row r="430" spans="1:4">
      <c r="A430" s="1">
        <v>43812.161805555559</v>
      </c>
      <c r="B430">
        <v>1015.5</v>
      </c>
      <c r="C430">
        <v>13.1</v>
      </c>
      <c r="D430" t="s">
        <v>11</v>
      </c>
    </row>
    <row r="431" spans="1:4">
      <c r="A431" s="1">
        <v>43812.162499999999</v>
      </c>
      <c r="B431">
        <v>1014.5</v>
      </c>
      <c r="C431">
        <v>13.1</v>
      </c>
      <c r="D431" t="s">
        <v>11</v>
      </c>
    </row>
    <row r="432" spans="1:4">
      <c r="A432" s="1">
        <v>43812.163194444445</v>
      </c>
      <c r="B432">
        <v>1018</v>
      </c>
      <c r="C432">
        <v>13.1</v>
      </c>
      <c r="D432" t="s">
        <v>11</v>
      </c>
    </row>
    <row r="433" spans="1:4">
      <c r="A433" s="1">
        <v>43812.163888888892</v>
      </c>
      <c r="B433">
        <v>1019</v>
      </c>
      <c r="C433">
        <v>13.1</v>
      </c>
      <c r="D433" t="s">
        <v>11</v>
      </c>
    </row>
    <row r="434" spans="1:4">
      <c r="A434" s="1">
        <v>43812.164583333331</v>
      </c>
      <c r="B434">
        <v>1014.5</v>
      </c>
      <c r="C434">
        <v>13.1</v>
      </c>
      <c r="D434" t="s">
        <v>11</v>
      </c>
    </row>
    <row r="435" spans="1:4">
      <c r="A435" s="1">
        <v>43812.165277777778</v>
      </c>
      <c r="B435">
        <v>1013.5</v>
      </c>
      <c r="C435">
        <v>13.1</v>
      </c>
      <c r="D435" t="s">
        <v>11</v>
      </c>
    </row>
    <row r="436" spans="1:4">
      <c r="A436" s="1">
        <v>43812.165972222225</v>
      </c>
      <c r="B436">
        <v>1015.5</v>
      </c>
      <c r="C436">
        <v>13.1</v>
      </c>
      <c r="D436" t="s">
        <v>11</v>
      </c>
    </row>
    <row r="437" spans="1:4">
      <c r="A437" s="1">
        <v>43812.166666666664</v>
      </c>
      <c r="B437">
        <v>1019.5</v>
      </c>
      <c r="C437">
        <v>13.1</v>
      </c>
      <c r="D437" t="s">
        <v>11</v>
      </c>
    </row>
    <row r="438" spans="1:4">
      <c r="A438" s="1">
        <v>43812.167361111111</v>
      </c>
      <c r="B438">
        <v>1019</v>
      </c>
      <c r="C438">
        <v>13.1</v>
      </c>
      <c r="D438" t="s">
        <v>11</v>
      </c>
    </row>
    <row r="439" spans="1:4">
      <c r="A439" s="1">
        <v>43812.168055555558</v>
      </c>
      <c r="B439">
        <v>1015</v>
      </c>
      <c r="C439">
        <v>13.1</v>
      </c>
      <c r="D439" t="s">
        <v>11</v>
      </c>
    </row>
    <row r="440" spans="1:4">
      <c r="A440" s="1">
        <v>43812.168749999997</v>
      </c>
      <c r="B440">
        <v>1017</v>
      </c>
      <c r="C440">
        <v>13.1</v>
      </c>
      <c r="D440" t="s">
        <v>11</v>
      </c>
    </row>
    <row r="441" spans="1:4">
      <c r="A441" s="1">
        <v>43812.169444444444</v>
      </c>
      <c r="B441">
        <v>1018</v>
      </c>
      <c r="C441">
        <v>13.1</v>
      </c>
      <c r="D441" t="s">
        <v>11</v>
      </c>
    </row>
    <row r="442" spans="1:4">
      <c r="A442" s="1">
        <v>43812.170138888891</v>
      </c>
      <c r="B442">
        <v>1018</v>
      </c>
      <c r="C442">
        <v>13.1</v>
      </c>
      <c r="D442" t="s">
        <v>11</v>
      </c>
    </row>
    <row r="443" spans="1:4">
      <c r="A443" s="1">
        <v>43812.17083333333</v>
      </c>
      <c r="B443">
        <v>1018.5</v>
      </c>
      <c r="C443">
        <v>13.1</v>
      </c>
      <c r="D443" t="s">
        <v>11</v>
      </c>
    </row>
    <row r="444" spans="1:4">
      <c r="A444" s="1">
        <v>43812.171527777777</v>
      </c>
      <c r="B444">
        <v>1019</v>
      </c>
      <c r="C444">
        <v>13.1</v>
      </c>
      <c r="D444" t="s">
        <v>11</v>
      </c>
    </row>
    <row r="445" spans="1:4">
      <c r="A445" s="1">
        <v>43812.172222222223</v>
      </c>
      <c r="B445">
        <v>1016</v>
      </c>
      <c r="C445">
        <v>13.1</v>
      </c>
      <c r="D445" t="s">
        <v>11</v>
      </c>
    </row>
    <row r="446" spans="1:4">
      <c r="A446" s="1">
        <v>43812.17291666667</v>
      </c>
      <c r="B446">
        <v>1017</v>
      </c>
      <c r="C446">
        <v>13.1</v>
      </c>
      <c r="D446" t="s">
        <v>11</v>
      </c>
    </row>
    <row r="447" spans="1:4">
      <c r="A447" s="1">
        <v>43812.173611111109</v>
      </c>
      <c r="B447">
        <v>1020</v>
      </c>
      <c r="C447">
        <v>13.1</v>
      </c>
      <c r="D447" t="s">
        <v>11</v>
      </c>
    </row>
    <row r="448" spans="1:4">
      <c r="A448" s="1">
        <v>43812.174305555556</v>
      </c>
      <c r="B448">
        <v>1020</v>
      </c>
      <c r="C448">
        <v>13.1</v>
      </c>
      <c r="D448" t="s">
        <v>11</v>
      </c>
    </row>
    <row r="449" spans="1:4">
      <c r="A449" s="1">
        <v>43812.175000000003</v>
      </c>
      <c r="B449">
        <v>1014.5</v>
      </c>
      <c r="C449">
        <v>13.1</v>
      </c>
      <c r="D449" t="s">
        <v>11</v>
      </c>
    </row>
    <row r="450" spans="1:4">
      <c r="A450" s="1">
        <v>43812.175694444442</v>
      </c>
      <c r="B450">
        <v>1018.5</v>
      </c>
      <c r="C450">
        <v>13.1</v>
      </c>
      <c r="D450" t="s">
        <v>11</v>
      </c>
    </row>
    <row r="451" spans="1:4">
      <c r="A451" s="1">
        <v>43812.176388888889</v>
      </c>
      <c r="B451">
        <v>1020.5</v>
      </c>
      <c r="C451">
        <v>13.1</v>
      </c>
      <c r="D451" t="s">
        <v>11</v>
      </c>
    </row>
    <row r="452" spans="1:4">
      <c r="A452" s="1">
        <v>43812.177083333336</v>
      </c>
      <c r="B452">
        <v>1018</v>
      </c>
      <c r="C452">
        <v>13.1</v>
      </c>
      <c r="D452" t="s">
        <v>11</v>
      </c>
    </row>
    <row r="453" spans="1:4">
      <c r="A453" s="1">
        <v>43812.177777777775</v>
      </c>
      <c r="B453">
        <v>1022</v>
      </c>
      <c r="C453">
        <v>13.2</v>
      </c>
      <c r="D453" t="s">
        <v>11</v>
      </c>
    </row>
    <row r="454" spans="1:4">
      <c r="A454" s="1">
        <v>43812.178472222222</v>
      </c>
      <c r="B454">
        <v>1021.5</v>
      </c>
      <c r="C454">
        <v>13.2</v>
      </c>
      <c r="D454" t="s">
        <v>11</v>
      </c>
    </row>
    <row r="455" spans="1:4">
      <c r="A455" s="1">
        <v>43812.179166666669</v>
      </c>
      <c r="B455">
        <v>1019.5</v>
      </c>
      <c r="C455">
        <v>13.2</v>
      </c>
      <c r="D455" t="s">
        <v>11</v>
      </c>
    </row>
    <row r="456" spans="1:4">
      <c r="A456" s="1">
        <v>43812.179861111108</v>
      </c>
      <c r="B456">
        <v>1022.5</v>
      </c>
      <c r="C456">
        <v>13.2</v>
      </c>
      <c r="D456" t="s">
        <v>11</v>
      </c>
    </row>
    <row r="457" spans="1:4">
      <c r="A457" s="1">
        <v>43812.180555555555</v>
      </c>
      <c r="B457">
        <v>1015.5</v>
      </c>
      <c r="C457">
        <v>13.2</v>
      </c>
      <c r="D457" t="s">
        <v>11</v>
      </c>
    </row>
    <row r="458" spans="1:4">
      <c r="A458" s="1">
        <v>43812.181250000001</v>
      </c>
      <c r="B458">
        <v>1020</v>
      </c>
      <c r="C458">
        <v>13.2</v>
      </c>
      <c r="D458" t="s">
        <v>11</v>
      </c>
    </row>
    <row r="459" spans="1:4">
      <c r="A459" s="1">
        <v>43812.181944444441</v>
      </c>
      <c r="B459">
        <v>1019.5</v>
      </c>
      <c r="C459">
        <v>13.2</v>
      </c>
      <c r="D459" t="s">
        <v>11</v>
      </c>
    </row>
    <row r="460" spans="1:4">
      <c r="A460" s="1">
        <v>43812.182638888888</v>
      </c>
      <c r="B460">
        <v>1019</v>
      </c>
      <c r="C460">
        <v>13.2</v>
      </c>
      <c r="D460" t="s">
        <v>11</v>
      </c>
    </row>
    <row r="461" spans="1:4">
      <c r="A461" s="1">
        <v>43812.183333333334</v>
      </c>
      <c r="B461">
        <v>1020.5</v>
      </c>
      <c r="C461">
        <v>13.2</v>
      </c>
      <c r="D461" t="s">
        <v>11</v>
      </c>
    </row>
    <row r="462" spans="1:4">
      <c r="A462" s="1">
        <v>43812.184027777781</v>
      </c>
      <c r="B462">
        <v>1016.5</v>
      </c>
      <c r="C462">
        <v>13.2</v>
      </c>
      <c r="D462" t="s">
        <v>11</v>
      </c>
    </row>
    <row r="463" spans="1:4">
      <c r="A463" s="1">
        <v>43812.18472222222</v>
      </c>
      <c r="B463">
        <v>1023.5</v>
      </c>
      <c r="C463">
        <v>13.2</v>
      </c>
      <c r="D463" t="s">
        <v>11</v>
      </c>
    </row>
    <row r="464" spans="1:4">
      <c r="A464" s="1">
        <v>43812.185416666667</v>
      </c>
      <c r="B464">
        <v>1023.5</v>
      </c>
      <c r="C464">
        <v>13.2</v>
      </c>
      <c r="D464" t="s">
        <v>11</v>
      </c>
    </row>
    <row r="465" spans="1:4">
      <c r="A465" s="1">
        <v>43812.186111111114</v>
      </c>
      <c r="B465">
        <v>1019.5</v>
      </c>
      <c r="C465">
        <v>13.2</v>
      </c>
      <c r="D465" t="s">
        <v>11</v>
      </c>
    </row>
    <row r="466" spans="1:4">
      <c r="A466" s="1">
        <v>43812.186805555553</v>
      </c>
      <c r="B466">
        <v>1019</v>
      </c>
      <c r="C466">
        <v>13.2</v>
      </c>
      <c r="D466" t="s">
        <v>11</v>
      </c>
    </row>
    <row r="467" spans="1:4">
      <c r="A467" s="1">
        <v>43812.1875</v>
      </c>
      <c r="B467">
        <v>1019.5</v>
      </c>
      <c r="C467">
        <v>13.2</v>
      </c>
      <c r="D467" t="s">
        <v>11</v>
      </c>
    </row>
    <row r="468" spans="1:4">
      <c r="A468" s="1">
        <v>43812.188194444447</v>
      </c>
      <c r="B468">
        <v>1021</v>
      </c>
      <c r="C468">
        <v>13.2</v>
      </c>
      <c r="D468" t="s">
        <v>11</v>
      </c>
    </row>
    <row r="469" spans="1:4">
      <c r="A469" s="1">
        <v>43812.188888888886</v>
      </c>
      <c r="B469">
        <v>1020</v>
      </c>
      <c r="C469">
        <v>13.2</v>
      </c>
      <c r="D469" t="s">
        <v>11</v>
      </c>
    </row>
    <row r="470" spans="1:4">
      <c r="A470" s="1">
        <v>43812.189583333333</v>
      </c>
      <c r="B470">
        <v>1021</v>
      </c>
      <c r="C470">
        <v>13.2</v>
      </c>
      <c r="D470" t="s">
        <v>11</v>
      </c>
    </row>
    <row r="471" spans="1:4">
      <c r="A471" s="1">
        <v>43812.19027777778</v>
      </c>
      <c r="B471">
        <v>1016.5</v>
      </c>
      <c r="C471">
        <v>13.2</v>
      </c>
      <c r="D471" t="s">
        <v>11</v>
      </c>
    </row>
    <row r="472" spans="1:4">
      <c r="A472" s="1">
        <v>43812.190983796296</v>
      </c>
      <c r="B472">
        <v>1018.5</v>
      </c>
      <c r="C472">
        <v>13.2</v>
      </c>
      <c r="D472" t="s">
        <v>11</v>
      </c>
    </row>
    <row r="473" spans="1:4">
      <c r="A473" s="1">
        <v>43812.191666666666</v>
      </c>
      <c r="B473">
        <v>1022.5</v>
      </c>
      <c r="C473">
        <v>13.2</v>
      </c>
      <c r="D473" t="s">
        <v>11</v>
      </c>
    </row>
    <row r="474" spans="1:4">
      <c r="A474" s="1">
        <v>43812.192372685182</v>
      </c>
      <c r="B474">
        <v>1023.5</v>
      </c>
      <c r="C474">
        <v>13.2</v>
      </c>
      <c r="D474" t="s">
        <v>11</v>
      </c>
    </row>
    <row r="475" spans="1:4">
      <c r="A475" s="1">
        <v>43812.193055555559</v>
      </c>
      <c r="B475">
        <v>1019</v>
      </c>
      <c r="C475">
        <v>13.2</v>
      </c>
      <c r="D475" t="s">
        <v>11</v>
      </c>
    </row>
    <row r="476" spans="1:4">
      <c r="A476" s="1">
        <v>43812.193761574075</v>
      </c>
      <c r="B476">
        <v>1023.5</v>
      </c>
      <c r="C476">
        <v>13.2</v>
      </c>
      <c r="D476" t="s">
        <v>11</v>
      </c>
    </row>
    <row r="477" spans="1:4">
      <c r="A477" s="1">
        <v>43812.194444444445</v>
      </c>
      <c r="B477">
        <v>1021.5</v>
      </c>
      <c r="C477">
        <v>13.2</v>
      </c>
      <c r="D477" t="s">
        <v>11</v>
      </c>
    </row>
    <row r="478" spans="1:4">
      <c r="A478" s="1">
        <v>43812.195150462961</v>
      </c>
      <c r="B478">
        <v>1020.5</v>
      </c>
      <c r="C478">
        <v>13.2</v>
      </c>
      <c r="D478" t="s">
        <v>11</v>
      </c>
    </row>
    <row r="479" spans="1:4">
      <c r="A479" s="1">
        <v>43812.195833333331</v>
      </c>
      <c r="B479">
        <v>1020</v>
      </c>
      <c r="C479">
        <v>13.2</v>
      </c>
      <c r="D479" t="s">
        <v>11</v>
      </c>
    </row>
    <row r="480" spans="1:4">
      <c r="A480" s="1">
        <v>43812.196539351855</v>
      </c>
      <c r="B480">
        <v>1021.5</v>
      </c>
      <c r="C480">
        <v>13.2</v>
      </c>
      <c r="D480" t="s">
        <v>11</v>
      </c>
    </row>
    <row r="481" spans="1:4">
      <c r="A481" s="1">
        <v>43812.197222222225</v>
      </c>
      <c r="B481">
        <v>1016</v>
      </c>
      <c r="C481">
        <v>13.2</v>
      </c>
      <c r="D481" t="s">
        <v>11</v>
      </c>
    </row>
    <row r="482" spans="1:4">
      <c r="A482" s="1">
        <v>43812.197928240741</v>
      </c>
      <c r="B482">
        <v>1022.5</v>
      </c>
      <c r="C482">
        <v>13.2</v>
      </c>
      <c r="D482" t="s">
        <v>11</v>
      </c>
    </row>
    <row r="483" spans="1:4">
      <c r="A483" s="1">
        <v>43812.198622685188</v>
      </c>
      <c r="B483">
        <v>1018</v>
      </c>
      <c r="C483">
        <v>13.2</v>
      </c>
      <c r="D483" t="s">
        <v>11</v>
      </c>
    </row>
    <row r="484" spans="1:4">
      <c r="A484" s="1">
        <v>43812.199317129627</v>
      </c>
      <c r="B484">
        <v>1029</v>
      </c>
      <c r="C484">
        <v>13.2</v>
      </c>
      <c r="D484" t="s">
        <v>11</v>
      </c>
    </row>
    <row r="485" spans="1:4">
      <c r="A485" s="1">
        <v>43812.200011574074</v>
      </c>
      <c r="B485">
        <v>1024</v>
      </c>
      <c r="C485">
        <v>13.2</v>
      </c>
      <c r="D485" t="s">
        <v>11</v>
      </c>
    </row>
    <row r="486" spans="1:4">
      <c r="A486" s="1">
        <v>43812.200706018521</v>
      </c>
      <c r="B486">
        <v>1022.5</v>
      </c>
      <c r="C486">
        <v>13.2</v>
      </c>
      <c r="D486" t="s">
        <v>11</v>
      </c>
    </row>
    <row r="487" spans="1:4">
      <c r="A487" s="1">
        <v>43812.20140046296</v>
      </c>
      <c r="B487">
        <v>1021</v>
      </c>
      <c r="C487">
        <v>13.2</v>
      </c>
      <c r="D487" t="s">
        <v>11</v>
      </c>
    </row>
    <row r="488" spans="1:4">
      <c r="A488" s="1">
        <v>43812.202094907407</v>
      </c>
      <c r="B488">
        <v>1023</v>
      </c>
      <c r="C488">
        <v>13.2</v>
      </c>
      <c r="D488" t="s">
        <v>11</v>
      </c>
    </row>
    <row r="489" spans="1:4">
      <c r="A489" s="1">
        <v>43812.202789351853</v>
      </c>
      <c r="B489">
        <v>1025</v>
      </c>
      <c r="C489">
        <v>13.3</v>
      </c>
      <c r="D489" t="s">
        <v>11</v>
      </c>
    </row>
    <row r="490" spans="1:4">
      <c r="A490" s="1">
        <v>43812.203483796293</v>
      </c>
      <c r="B490">
        <v>1029</v>
      </c>
      <c r="C490">
        <v>13.2</v>
      </c>
      <c r="D490" t="s">
        <v>11</v>
      </c>
    </row>
    <row r="491" spans="1:4">
      <c r="A491" s="1">
        <v>43812.20417824074</v>
      </c>
      <c r="B491">
        <v>1025</v>
      </c>
      <c r="C491">
        <v>13.2</v>
      </c>
      <c r="D491" t="s">
        <v>11</v>
      </c>
    </row>
    <row r="492" spans="1:4">
      <c r="A492" s="1">
        <v>43812.204872685186</v>
      </c>
      <c r="B492">
        <v>1022</v>
      </c>
      <c r="C492">
        <v>13.2</v>
      </c>
      <c r="D492" t="s">
        <v>11</v>
      </c>
    </row>
    <row r="493" spans="1:4">
      <c r="A493" s="1">
        <v>43812.205567129633</v>
      </c>
      <c r="B493">
        <v>1023</v>
      </c>
      <c r="C493">
        <v>13.2</v>
      </c>
      <c r="D493" t="s">
        <v>11</v>
      </c>
    </row>
    <row r="494" spans="1:4">
      <c r="A494" s="1">
        <v>43812.206261574072</v>
      </c>
      <c r="B494">
        <v>1025.5</v>
      </c>
      <c r="C494">
        <v>13.3</v>
      </c>
      <c r="D494" t="s">
        <v>11</v>
      </c>
    </row>
    <row r="495" spans="1:4">
      <c r="A495" s="1">
        <v>43812.206956018519</v>
      </c>
      <c r="B495">
        <v>1025</v>
      </c>
      <c r="C495">
        <v>13.3</v>
      </c>
      <c r="D495" t="s">
        <v>11</v>
      </c>
    </row>
    <row r="496" spans="1:4">
      <c r="A496" s="1">
        <v>43812.207650462966</v>
      </c>
      <c r="B496">
        <v>1022.5</v>
      </c>
      <c r="C496">
        <v>13.3</v>
      </c>
      <c r="D496" t="s">
        <v>11</v>
      </c>
    </row>
    <row r="497" spans="1:4">
      <c r="A497" s="1">
        <v>43812.208344907405</v>
      </c>
      <c r="B497">
        <v>1047</v>
      </c>
      <c r="C497">
        <v>13.3</v>
      </c>
      <c r="D497" t="s">
        <v>11</v>
      </c>
    </row>
    <row r="498" spans="1:4">
      <c r="A498" s="1">
        <v>43812.209039351852</v>
      </c>
      <c r="B498">
        <v>1029.5</v>
      </c>
      <c r="C498">
        <v>13.3</v>
      </c>
      <c r="D498" t="s">
        <v>11</v>
      </c>
    </row>
    <row r="499" spans="1:4">
      <c r="A499" s="1">
        <v>43812.209733796299</v>
      </c>
      <c r="B499">
        <v>1023.5</v>
      </c>
      <c r="C499">
        <v>13.3</v>
      </c>
      <c r="D499" t="s">
        <v>11</v>
      </c>
    </row>
    <row r="500" spans="1:4">
      <c r="A500" s="1">
        <v>43812.210428240738</v>
      </c>
      <c r="B500">
        <v>1021.5</v>
      </c>
      <c r="C500">
        <v>13.3</v>
      </c>
      <c r="D500" t="s">
        <v>11</v>
      </c>
    </row>
    <row r="501" spans="1:4">
      <c r="A501" s="1">
        <v>43812.211122685185</v>
      </c>
      <c r="B501">
        <v>1026.5</v>
      </c>
      <c r="C501">
        <v>13.3</v>
      </c>
      <c r="D501" t="s">
        <v>11</v>
      </c>
    </row>
    <row r="502" spans="1:4">
      <c r="A502" s="1">
        <v>43812.211817129632</v>
      </c>
      <c r="B502">
        <v>1021.5</v>
      </c>
      <c r="C502">
        <v>13.3</v>
      </c>
      <c r="D502" t="s">
        <v>11</v>
      </c>
    </row>
    <row r="503" spans="1:4">
      <c r="A503" s="1">
        <v>43812.212511574071</v>
      </c>
      <c r="B503">
        <v>1025.5</v>
      </c>
      <c r="C503">
        <v>13.3</v>
      </c>
      <c r="D503" t="s">
        <v>11</v>
      </c>
    </row>
    <row r="504" spans="1:4">
      <c r="A504" s="1">
        <v>43812.213206018518</v>
      </c>
      <c r="B504">
        <v>1025.5</v>
      </c>
      <c r="C504">
        <v>13.3</v>
      </c>
      <c r="D504" t="s">
        <v>11</v>
      </c>
    </row>
    <row r="505" spans="1:4">
      <c r="A505" s="1">
        <v>43812.213900462964</v>
      </c>
      <c r="B505">
        <v>1022.5</v>
      </c>
      <c r="C505">
        <v>13.3</v>
      </c>
      <c r="D505" t="s">
        <v>11</v>
      </c>
    </row>
    <row r="506" spans="1:4">
      <c r="A506" s="1">
        <v>43812.214594907404</v>
      </c>
      <c r="B506">
        <v>1028</v>
      </c>
      <c r="C506">
        <v>13.3</v>
      </c>
      <c r="D506" t="s">
        <v>11</v>
      </c>
    </row>
    <row r="507" spans="1:4">
      <c r="A507" s="1">
        <v>43812.215289351851</v>
      </c>
      <c r="B507">
        <v>1022</v>
      </c>
      <c r="C507">
        <v>13.3</v>
      </c>
      <c r="D507" t="s">
        <v>11</v>
      </c>
    </row>
    <row r="508" spans="1:4">
      <c r="A508" s="1">
        <v>43812.215983796297</v>
      </c>
      <c r="B508">
        <v>1024.5</v>
      </c>
      <c r="C508">
        <v>13.3</v>
      </c>
      <c r="D508" t="s">
        <v>11</v>
      </c>
    </row>
    <row r="509" spans="1:4">
      <c r="A509" s="1">
        <v>43812.216678240744</v>
      </c>
      <c r="B509">
        <v>1029</v>
      </c>
      <c r="C509">
        <v>13.3</v>
      </c>
      <c r="D509" t="s">
        <v>11</v>
      </c>
    </row>
    <row r="510" spans="1:4">
      <c r="A510" s="1">
        <v>43812.217372685183</v>
      </c>
      <c r="B510">
        <v>1023.5</v>
      </c>
      <c r="C510">
        <v>13.3</v>
      </c>
      <c r="D510" t="s">
        <v>11</v>
      </c>
    </row>
    <row r="511" spans="1:4">
      <c r="A511" s="1">
        <v>43812.21806712963</v>
      </c>
      <c r="B511">
        <v>1026.5</v>
      </c>
      <c r="C511">
        <v>13.3</v>
      </c>
      <c r="D511" t="s">
        <v>11</v>
      </c>
    </row>
    <row r="512" spans="1:4">
      <c r="A512" s="1">
        <v>43812.218761574077</v>
      </c>
      <c r="B512">
        <v>1026</v>
      </c>
      <c r="C512">
        <v>13.3</v>
      </c>
      <c r="D512" t="s">
        <v>11</v>
      </c>
    </row>
    <row r="513" spans="1:4">
      <c r="A513" s="1">
        <v>43812.219456018516</v>
      </c>
      <c r="B513">
        <v>1026</v>
      </c>
      <c r="C513">
        <v>13.4</v>
      </c>
      <c r="D513" t="s">
        <v>11</v>
      </c>
    </row>
    <row r="514" spans="1:4">
      <c r="A514" s="1">
        <v>43812.220208333332</v>
      </c>
      <c r="B514">
        <v>1027</v>
      </c>
      <c r="C514">
        <v>13.3</v>
      </c>
      <c r="D514" t="s">
        <v>11</v>
      </c>
    </row>
    <row r="515" spans="1:4">
      <c r="A515" s="1">
        <v>43812.22084490741</v>
      </c>
      <c r="B515">
        <v>1027.5</v>
      </c>
      <c r="C515">
        <v>13.3</v>
      </c>
      <c r="D515" t="s">
        <v>11</v>
      </c>
    </row>
    <row r="516" spans="1:4">
      <c r="A516" s="1">
        <v>43812.221539351849</v>
      </c>
      <c r="B516">
        <v>1029</v>
      </c>
      <c r="C516">
        <v>13.3</v>
      </c>
      <c r="D516" t="s">
        <v>11</v>
      </c>
    </row>
    <row r="517" spans="1:4">
      <c r="A517" s="1">
        <v>43812.222233796296</v>
      </c>
      <c r="B517">
        <v>1021.5</v>
      </c>
      <c r="C517">
        <v>13.3</v>
      </c>
      <c r="D517" t="s">
        <v>11</v>
      </c>
    </row>
    <row r="518" spans="1:4">
      <c r="A518" s="1">
        <v>43812.222928240742</v>
      </c>
      <c r="B518">
        <v>1029</v>
      </c>
      <c r="C518">
        <v>13.3</v>
      </c>
      <c r="D518" t="s">
        <v>11</v>
      </c>
    </row>
    <row r="519" spans="1:4">
      <c r="A519" s="1">
        <v>43812.223622685182</v>
      </c>
      <c r="B519">
        <v>1029</v>
      </c>
      <c r="C519">
        <v>13.4</v>
      </c>
      <c r="D519" t="s">
        <v>11</v>
      </c>
    </row>
    <row r="520" spans="1:4">
      <c r="A520" s="1">
        <v>43812.224317129629</v>
      </c>
      <c r="B520">
        <v>1029.5</v>
      </c>
      <c r="C520">
        <v>13.4</v>
      </c>
      <c r="D520" t="s">
        <v>11</v>
      </c>
    </row>
    <row r="521" spans="1:4">
      <c r="A521" s="1">
        <v>43812.225011574075</v>
      </c>
      <c r="B521">
        <v>1028.5</v>
      </c>
      <c r="C521">
        <v>13.4</v>
      </c>
      <c r="D521" t="s">
        <v>11</v>
      </c>
    </row>
    <row r="522" spans="1:4">
      <c r="A522" s="1">
        <v>43812.225706018522</v>
      </c>
      <c r="B522">
        <v>1028.5</v>
      </c>
      <c r="C522">
        <v>13.4</v>
      </c>
      <c r="D522" t="s">
        <v>11</v>
      </c>
    </row>
    <row r="523" spans="1:4">
      <c r="A523" s="1">
        <v>43812.226400462961</v>
      </c>
      <c r="B523">
        <v>1024.5</v>
      </c>
      <c r="C523">
        <v>13.4</v>
      </c>
      <c r="D523" t="s">
        <v>11</v>
      </c>
    </row>
    <row r="524" spans="1:4">
      <c r="A524" s="1">
        <v>43812.227094907408</v>
      </c>
      <c r="B524">
        <v>1026</v>
      </c>
      <c r="C524">
        <v>13.4</v>
      </c>
      <c r="D524" t="s">
        <v>11</v>
      </c>
    </row>
    <row r="525" spans="1:4">
      <c r="A525" s="1">
        <v>43812.227789351855</v>
      </c>
      <c r="B525">
        <v>1025.5</v>
      </c>
      <c r="C525">
        <v>13.4</v>
      </c>
      <c r="D525" t="s">
        <v>11</v>
      </c>
    </row>
    <row r="526" spans="1:4">
      <c r="A526" s="1">
        <v>43812.228483796294</v>
      </c>
      <c r="B526">
        <v>1026</v>
      </c>
      <c r="C526">
        <v>13.4</v>
      </c>
      <c r="D526" t="s">
        <v>11</v>
      </c>
    </row>
    <row r="527" spans="1:4">
      <c r="A527" s="1">
        <v>43812.302939814814</v>
      </c>
      <c r="B527">
        <v>1027.5</v>
      </c>
      <c r="C527">
        <v>13.5</v>
      </c>
      <c r="D527" t="s">
        <v>12</v>
      </c>
    </row>
    <row r="528" spans="1:4">
      <c r="A528" s="1">
        <v>43812.303518518522</v>
      </c>
      <c r="B528">
        <v>1091</v>
      </c>
      <c r="C528">
        <v>13.5</v>
      </c>
      <c r="D528" t="s">
        <v>11</v>
      </c>
    </row>
    <row r="529" spans="1:4">
      <c r="A529" s="1">
        <v>43812.304212962961</v>
      </c>
      <c r="B529">
        <v>1074.5</v>
      </c>
      <c r="C529">
        <v>13.5</v>
      </c>
      <c r="D529" t="s">
        <v>11</v>
      </c>
    </row>
    <row r="530" spans="1:4">
      <c r="A530" s="1">
        <v>43812.304907407408</v>
      </c>
      <c r="B530">
        <v>1076.5</v>
      </c>
      <c r="C530">
        <v>13.5</v>
      </c>
      <c r="D530" t="s">
        <v>11</v>
      </c>
    </row>
    <row r="531" spans="1:4">
      <c r="A531" s="1">
        <v>43812.305601851855</v>
      </c>
      <c r="B531">
        <v>1071.5</v>
      </c>
      <c r="C531">
        <v>13.5</v>
      </c>
      <c r="D531" t="s">
        <v>11</v>
      </c>
    </row>
    <row r="532" spans="1:4">
      <c r="A532" s="1">
        <v>43812.306296296294</v>
      </c>
      <c r="B532">
        <v>1069.5</v>
      </c>
      <c r="C532">
        <v>13.6</v>
      </c>
      <c r="D532" t="s">
        <v>11</v>
      </c>
    </row>
    <row r="533" spans="1:4">
      <c r="A533" s="1">
        <v>43812.306990740741</v>
      </c>
      <c r="B533">
        <v>1066</v>
      </c>
      <c r="C533">
        <v>13.6</v>
      </c>
      <c r="D533" t="s">
        <v>11</v>
      </c>
    </row>
    <row r="534" spans="1:4">
      <c r="A534" s="1">
        <v>43812.307685185187</v>
      </c>
      <c r="B534">
        <v>1064.5</v>
      </c>
      <c r="C534">
        <v>13.6</v>
      </c>
      <c r="D534" t="s">
        <v>11</v>
      </c>
    </row>
    <row r="535" spans="1:4">
      <c r="A535" s="1">
        <v>43812.308379629627</v>
      </c>
      <c r="B535">
        <v>1062</v>
      </c>
      <c r="C535">
        <v>13.6</v>
      </c>
      <c r="D535" t="s">
        <v>11</v>
      </c>
    </row>
    <row r="536" spans="1:4">
      <c r="A536" s="1">
        <v>43812.309074074074</v>
      </c>
      <c r="B536">
        <v>1055</v>
      </c>
      <c r="C536">
        <v>13.6</v>
      </c>
      <c r="D536" t="s">
        <v>12</v>
      </c>
    </row>
    <row r="537" spans="1:4">
      <c r="A537" s="1">
        <v>43812.30976851852</v>
      </c>
      <c r="B537">
        <v>1063</v>
      </c>
      <c r="C537">
        <v>13.6</v>
      </c>
      <c r="D537" t="s">
        <v>12</v>
      </c>
    </row>
    <row r="538" spans="1:4">
      <c r="A538" s="1">
        <v>43812.31046296296</v>
      </c>
      <c r="B538">
        <v>1064</v>
      </c>
      <c r="C538">
        <v>13.6</v>
      </c>
      <c r="D538" t="s">
        <v>12</v>
      </c>
    </row>
    <row r="539" spans="1:4">
      <c r="A539" s="1">
        <v>43812.311157407406</v>
      </c>
      <c r="B539">
        <v>1063</v>
      </c>
      <c r="C539">
        <v>13.7</v>
      </c>
      <c r="D539" t="s">
        <v>12</v>
      </c>
    </row>
    <row r="540" spans="1:4">
      <c r="A540" s="1">
        <v>43812.311851851853</v>
      </c>
      <c r="B540">
        <v>1063.5</v>
      </c>
      <c r="C540">
        <v>13.7</v>
      </c>
      <c r="D540" t="s">
        <v>12</v>
      </c>
    </row>
    <row r="541" spans="1:4">
      <c r="A541" s="1">
        <v>43812.3125462963</v>
      </c>
      <c r="B541">
        <v>1057</v>
      </c>
      <c r="C541">
        <v>13.7</v>
      </c>
      <c r="D541" t="s">
        <v>12</v>
      </c>
    </row>
    <row r="542" spans="1:4">
      <c r="A542" s="1">
        <v>43812.313240740739</v>
      </c>
      <c r="B542">
        <v>1061.5</v>
      </c>
      <c r="C542">
        <v>13.7</v>
      </c>
      <c r="D542" t="s">
        <v>12</v>
      </c>
    </row>
    <row r="543" spans="1:4">
      <c r="A543" s="1">
        <v>43812.313935185186</v>
      </c>
      <c r="B543">
        <v>1057</v>
      </c>
      <c r="C543">
        <v>13.7</v>
      </c>
      <c r="D543" t="s">
        <v>12</v>
      </c>
    </row>
    <row r="544" spans="1:4">
      <c r="A544" s="1">
        <v>43812.314629629633</v>
      </c>
      <c r="B544">
        <v>1054</v>
      </c>
      <c r="C544">
        <v>13.7</v>
      </c>
      <c r="D544" t="s">
        <v>12</v>
      </c>
    </row>
    <row r="545" spans="1:4">
      <c r="A545" s="1">
        <v>43812.315324074072</v>
      </c>
      <c r="B545">
        <v>1061</v>
      </c>
      <c r="C545">
        <v>13.7</v>
      </c>
      <c r="D545" t="s">
        <v>12</v>
      </c>
    </row>
    <row r="546" spans="1:4">
      <c r="A546" s="1">
        <v>43812.316018518519</v>
      </c>
      <c r="B546">
        <v>1064</v>
      </c>
      <c r="C546">
        <v>13.7</v>
      </c>
      <c r="D546" t="s">
        <v>12</v>
      </c>
    </row>
    <row r="547" spans="1:4">
      <c r="A547" s="1">
        <v>43812.316712962966</v>
      </c>
      <c r="B547">
        <v>1063</v>
      </c>
      <c r="C547">
        <v>13.7</v>
      </c>
      <c r="D547" t="s">
        <v>12</v>
      </c>
    </row>
    <row r="548" spans="1:4">
      <c r="A548" s="1">
        <v>43812.317407407405</v>
      </c>
      <c r="B548">
        <v>1058</v>
      </c>
      <c r="C548">
        <v>13.7</v>
      </c>
      <c r="D548" t="s">
        <v>12</v>
      </c>
    </row>
    <row r="549" spans="1:4">
      <c r="A549" s="1">
        <v>43812.318101851852</v>
      </c>
      <c r="B549">
        <v>1063</v>
      </c>
      <c r="C549">
        <v>13.7</v>
      </c>
      <c r="D549" t="s">
        <v>12</v>
      </c>
    </row>
    <row r="550" spans="1:4">
      <c r="A550" s="1">
        <v>43812.318796296298</v>
      </c>
      <c r="B550">
        <v>1064.5</v>
      </c>
      <c r="C550">
        <v>13.7</v>
      </c>
      <c r="D550" t="s">
        <v>12</v>
      </c>
    </row>
    <row r="551" spans="1:4">
      <c r="A551" s="1">
        <v>43812.319490740738</v>
      </c>
      <c r="B551">
        <v>1066</v>
      </c>
      <c r="C551">
        <v>13.7</v>
      </c>
      <c r="D551" t="s">
        <v>12</v>
      </c>
    </row>
    <row r="552" spans="1:4">
      <c r="A552" s="1">
        <v>43812.320185185185</v>
      </c>
      <c r="B552">
        <v>1059.5</v>
      </c>
      <c r="C552">
        <v>13.7</v>
      </c>
      <c r="D552" t="s">
        <v>12</v>
      </c>
    </row>
    <row r="553" spans="1:4">
      <c r="A553" s="1">
        <v>43812.320879629631</v>
      </c>
      <c r="B553">
        <v>1062.5</v>
      </c>
      <c r="C553">
        <v>13.7</v>
      </c>
      <c r="D553" t="s">
        <v>12</v>
      </c>
    </row>
    <row r="554" spans="1:4">
      <c r="A554" s="1">
        <v>43812.321574074071</v>
      </c>
      <c r="B554">
        <v>1061.5</v>
      </c>
      <c r="C554">
        <v>13.7</v>
      </c>
      <c r="D554" t="s">
        <v>12</v>
      </c>
    </row>
    <row r="555" spans="1:4">
      <c r="A555" s="1">
        <v>43812.322268518517</v>
      </c>
      <c r="B555">
        <v>1059.5</v>
      </c>
      <c r="C555">
        <v>13.7</v>
      </c>
      <c r="D555" t="s">
        <v>12</v>
      </c>
    </row>
    <row r="556" spans="1:4">
      <c r="A556" s="1">
        <v>43812.322962962964</v>
      </c>
      <c r="B556">
        <v>1057</v>
      </c>
      <c r="C556">
        <v>13.7</v>
      </c>
      <c r="D556" t="s">
        <v>12</v>
      </c>
    </row>
    <row r="557" spans="1:4">
      <c r="A557" s="1">
        <v>43812.323657407411</v>
      </c>
      <c r="B557">
        <v>1060</v>
      </c>
      <c r="C557">
        <v>13.7</v>
      </c>
      <c r="D557" t="s">
        <v>12</v>
      </c>
    </row>
    <row r="558" spans="1:4">
      <c r="A558" s="1">
        <v>43812.32435185185</v>
      </c>
      <c r="B558">
        <v>1065</v>
      </c>
      <c r="C558">
        <v>13.7</v>
      </c>
      <c r="D558" t="s">
        <v>12</v>
      </c>
    </row>
    <row r="559" spans="1:4">
      <c r="A559" s="1">
        <v>43812.325046296297</v>
      </c>
      <c r="B559">
        <v>1061.5</v>
      </c>
      <c r="C559">
        <v>13.7</v>
      </c>
      <c r="D559" t="s">
        <v>12</v>
      </c>
    </row>
    <row r="560" spans="1:4">
      <c r="A560" s="1">
        <v>43812.325740740744</v>
      </c>
      <c r="B560">
        <v>1062</v>
      </c>
      <c r="C560">
        <v>13.7</v>
      </c>
      <c r="D560" t="s">
        <v>12</v>
      </c>
    </row>
    <row r="561" spans="1:4">
      <c r="A561" s="1">
        <v>43812.326435185183</v>
      </c>
      <c r="B561">
        <v>1063</v>
      </c>
      <c r="C561">
        <v>13.7</v>
      </c>
      <c r="D561" t="s">
        <v>12</v>
      </c>
    </row>
    <row r="562" spans="1:4">
      <c r="A562" s="1">
        <v>43812.32712962963</v>
      </c>
      <c r="B562">
        <v>1056</v>
      </c>
      <c r="C562">
        <v>13.7</v>
      </c>
      <c r="D562" t="s">
        <v>12</v>
      </c>
    </row>
    <row r="563" spans="1:4">
      <c r="A563" s="1">
        <v>43812.327824074076</v>
      </c>
      <c r="B563">
        <v>1062.5</v>
      </c>
      <c r="C563">
        <v>13.7</v>
      </c>
      <c r="D563" t="s">
        <v>12</v>
      </c>
    </row>
    <row r="564" spans="1:4">
      <c r="A564" s="1">
        <v>43812.328518518516</v>
      </c>
      <c r="B564">
        <v>1059</v>
      </c>
      <c r="C564">
        <v>13.7</v>
      </c>
      <c r="D564" t="s">
        <v>12</v>
      </c>
    </row>
    <row r="565" spans="1:4">
      <c r="A565" s="1">
        <v>43812.329212962963</v>
      </c>
      <c r="B565">
        <v>1059.5</v>
      </c>
      <c r="C565">
        <v>13.7</v>
      </c>
      <c r="D565" t="s">
        <v>12</v>
      </c>
    </row>
    <row r="566" spans="1:4">
      <c r="A566" s="1">
        <v>43812.329907407409</v>
      </c>
      <c r="B566">
        <v>1062</v>
      </c>
      <c r="C566">
        <v>13.7</v>
      </c>
      <c r="D566" t="s">
        <v>12</v>
      </c>
    </row>
    <row r="567" spans="1:4">
      <c r="A567" s="1">
        <v>43812.330601851849</v>
      </c>
      <c r="B567">
        <v>1059.5</v>
      </c>
      <c r="C567">
        <v>13.7</v>
      </c>
      <c r="D567" t="s">
        <v>12</v>
      </c>
    </row>
    <row r="568" spans="1:4">
      <c r="A568" s="1">
        <v>43812.331296296295</v>
      </c>
      <c r="B568">
        <v>1062</v>
      </c>
      <c r="C568">
        <v>13.7</v>
      </c>
      <c r="D568" t="s">
        <v>12</v>
      </c>
    </row>
    <row r="569" spans="1:4">
      <c r="A569" s="1">
        <v>43812.331990740742</v>
      </c>
      <c r="B569">
        <v>1056</v>
      </c>
      <c r="C569">
        <v>13.7</v>
      </c>
      <c r="D569" t="s">
        <v>12</v>
      </c>
    </row>
    <row r="570" spans="1:4">
      <c r="A570" s="1">
        <v>43812.332685185182</v>
      </c>
      <c r="B570">
        <v>1063.5</v>
      </c>
      <c r="C570">
        <v>13.7</v>
      </c>
      <c r="D570" t="s">
        <v>12</v>
      </c>
    </row>
    <row r="571" spans="1:4">
      <c r="A571" s="1">
        <v>43812.333379629628</v>
      </c>
      <c r="B571">
        <v>1059.5</v>
      </c>
      <c r="C571">
        <v>13.7</v>
      </c>
      <c r="D571" t="s">
        <v>12</v>
      </c>
    </row>
    <row r="572" spans="1:4">
      <c r="A572" s="1">
        <v>43812.334074074075</v>
      </c>
      <c r="B572">
        <v>1063.5</v>
      </c>
      <c r="C572">
        <v>13.7</v>
      </c>
      <c r="D572" t="s">
        <v>12</v>
      </c>
    </row>
    <row r="573" spans="1:4">
      <c r="A573" s="1">
        <v>43812.334768518522</v>
      </c>
      <c r="B573">
        <v>1059.5</v>
      </c>
      <c r="C573">
        <v>13.7</v>
      </c>
      <c r="D573" t="s">
        <v>12</v>
      </c>
    </row>
    <row r="574" spans="1:4">
      <c r="A574" s="1">
        <v>43812.335462962961</v>
      </c>
      <c r="B574">
        <v>1061.5</v>
      </c>
      <c r="C574">
        <v>13.7</v>
      </c>
      <c r="D574" t="s">
        <v>12</v>
      </c>
    </row>
    <row r="575" spans="1:4">
      <c r="A575" s="1">
        <v>43812.336111111108</v>
      </c>
      <c r="B575">
        <v>1064</v>
      </c>
      <c r="C575">
        <v>13.7</v>
      </c>
      <c r="D575" t="s">
        <v>12</v>
      </c>
    </row>
    <row r="576" spans="1:4">
      <c r="A576" s="1">
        <v>43812.336851851855</v>
      </c>
      <c r="B576">
        <v>1061.5</v>
      </c>
      <c r="C576">
        <v>13.7</v>
      </c>
      <c r="D576" t="s">
        <v>12</v>
      </c>
    </row>
    <row r="577" spans="1:4">
      <c r="A577" s="1">
        <v>43812.337500000001</v>
      </c>
      <c r="B577">
        <v>1057</v>
      </c>
      <c r="C577">
        <v>13.7</v>
      </c>
      <c r="D577" t="s">
        <v>12</v>
      </c>
    </row>
    <row r="578" spans="1:4">
      <c r="A578" s="1">
        <v>43812.338240740741</v>
      </c>
      <c r="B578">
        <v>1061</v>
      </c>
      <c r="C578">
        <v>13.7</v>
      </c>
      <c r="D578" t="s">
        <v>12</v>
      </c>
    </row>
    <row r="579" spans="1:4">
      <c r="A579" s="1">
        <v>43812.338888888888</v>
      </c>
      <c r="B579">
        <v>1055</v>
      </c>
      <c r="C579">
        <v>13.7</v>
      </c>
      <c r="D579" t="s">
        <v>12</v>
      </c>
    </row>
    <row r="580" spans="1:4">
      <c r="A580" s="1">
        <v>43812.339641203704</v>
      </c>
      <c r="B580">
        <v>1061</v>
      </c>
      <c r="C580">
        <v>13.7</v>
      </c>
      <c r="D580" t="s">
        <v>12</v>
      </c>
    </row>
    <row r="581" spans="1:4">
      <c r="A581" s="1">
        <v>43812.340277777781</v>
      </c>
      <c r="B581">
        <v>1058</v>
      </c>
      <c r="C581">
        <v>13.7</v>
      </c>
      <c r="D581" t="s">
        <v>12</v>
      </c>
    </row>
    <row r="582" spans="1:4">
      <c r="A582" s="1">
        <v>43812.34103009259</v>
      </c>
      <c r="B582">
        <v>1056.5</v>
      </c>
      <c r="C582">
        <v>13.7</v>
      </c>
      <c r="D582" t="s">
        <v>12</v>
      </c>
    </row>
    <row r="583" spans="1:4">
      <c r="A583" s="1">
        <v>43812.341666666667</v>
      </c>
      <c r="B583">
        <v>1058.5</v>
      </c>
      <c r="C583">
        <v>13.7</v>
      </c>
      <c r="D583" t="s">
        <v>12</v>
      </c>
    </row>
    <row r="584" spans="1:4">
      <c r="A584" s="1">
        <v>43812.342418981483</v>
      </c>
      <c r="B584">
        <v>1058</v>
      </c>
      <c r="C584">
        <v>13.7</v>
      </c>
      <c r="D584" t="s">
        <v>12</v>
      </c>
    </row>
    <row r="585" spans="1:4">
      <c r="A585" s="1">
        <v>43812.343055555553</v>
      </c>
      <c r="B585">
        <v>1060</v>
      </c>
      <c r="C585">
        <v>13.7</v>
      </c>
      <c r="D585" t="s">
        <v>12</v>
      </c>
    </row>
    <row r="586" spans="1:4">
      <c r="A586" s="1">
        <v>43812.34375</v>
      </c>
      <c r="B586">
        <v>1062.5</v>
      </c>
      <c r="C586">
        <v>13.7</v>
      </c>
      <c r="D586" t="s">
        <v>12</v>
      </c>
    </row>
    <row r="587" spans="1:4">
      <c r="A587" s="1">
        <v>43812.344444444447</v>
      </c>
      <c r="B587">
        <v>1062</v>
      </c>
      <c r="C587">
        <v>13.7</v>
      </c>
      <c r="D587" t="s">
        <v>12</v>
      </c>
    </row>
    <row r="588" spans="1:4">
      <c r="A588" s="1">
        <v>43812.345138888886</v>
      </c>
      <c r="B588">
        <v>1059.5</v>
      </c>
      <c r="C588">
        <v>13.7</v>
      </c>
      <c r="D588" t="s">
        <v>12</v>
      </c>
    </row>
    <row r="589" spans="1:4">
      <c r="A589" s="1">
        <v>43812.345833333333</v>
      </c>
      <c r="B589">
        <v>1060.5</v>
      </c>
      <c r="C589">
        <v>13.7</v>
      </c>
      <c r="D589" t="s">
        <v>12</v>
      </c>
    </row>
    <row r="590" spans="1:4">
      <c r="A590" s="1">
        <v>43812.34652777778</v>
      </c>
      <c r="B590">
        <v>1063.5</v>
      </c>
      <c r="C590">
        <v>13.7</v>
      </c>
      <c r="D590" t="s">
        <v>12</v>
      </c>
    </row>
    <row r="591" spans="1:4">
      <c r="A591" s="1">
        <v>43812.347222222219</v>
      </c>
      <c r="B591">
        <v>1057</v>
      </c>
      <c r="C591">
        <v>13.7</v>
      </c>
      <c r="D591" t="s">
        <v>12</v>
      </c>
    </row>
    <row r="592" spans="1:4">
      <c r="A592" s="1">
        <v>43812.347916666666</v>
      </c>
      <c r="B592">
        <v>1060.5</v>
      </c>
      <c r="C592">
        <v>13.7</v>
      </c>
      <c r="D592" t="s">
        <v>12</v>
      </c>
    </row>
    <row r="593" spans="1:4">
      <c r="A593" s="1">
        <v>43812.348611111112</v>
      </c>
      <c r="B593">
        <v>1061.5</v>
      </c>
      <c r="C593">
        <v>13.7</v>
      </c>
      <c r="D593" t="s">
        <v>12</v>
      </c>
    </row>
    <row r="594" spans="1:4">
      <c r="A594" s="1">
        <v>43812.349305555559</v>
      </c>
      <c r="B594">
        <v>1060.5</v>
      </c>
      <c r="C594">
        <v>13.7</v>
      </c>
      <c r="D594" t="s">
        <v>12</v>
      </c>
    </row>
    <row r="595" spans="1:4">
      <c r="A595" s="1">
        <v>43812.35</v>
      </c>
      <c r="B595">
        <v>1070</v>
      </c>
      <c r="C595">
        <v>13.7</v>
      </c>
      <c r="D595" t="s">
        <v>12</v>
      </c>
    </row>
    <row r="596" spans="1:4">
      <c r="A596" s="1">
        <v>43812.350694444445</v>
      </c>
      <c r="B596">
        <v>1048</v>
      </c>
      <c r="C596">
        <v>13.7</v>
      </c>
      <c r="D596" t="s">
        <v>12</v>
      </c>
    </row>
    <row r="597" spans="1:4">
      <c r="A597" s="1">
        <v>43812.351388888892</v>
      </c>
      <c r="B597">
        <v>1055</v>
      </c>
      <c r="C597">
        <v>13.7</v>
      </c>
      <c r="D597" t="s">
        <v>12</v>
      </c>
    </row>
    <row r="598" spans="1:4">
      <c r="A598" s="1">
        <v>43812.352083333331</v>
      </c>
      <c r="B598">
        <v>1059</v>
      </c>
      <c r="C598">
        <v>13.7</v>
      </c>
      <c r="D598" t="s">
        <v>12</v>
      </c>
    </row>
    <row r="599" spans="1:4">
      <c r="A599" s="1">
        <v>43812.352777777778</v>
      </c>
      <c r="B599">
        <v>1058.5</v>
      </c>
      <c r="C599">
        <v>13.7</v>
      </c>
      <c r="D599" t="s">
        <v>12</v>
      </c>
    </row>
    <row r="600" spans="1:4">
      <c r="A600" s="1">
        <v>43812.353472222225</v>
      </c>
      <c r="B600">
        <v>1067</v>
      </c>
      <c r="C600">
        <v>13.8</v>
      </c>
      <c r="D600" t="s">
        <v>12</v>
      </c>
    </row>
    <row r="601" spans="1:4">
      <c r="A601" s="1">
        <v>43812.354166666664</v>
      </c>
      <c r="B601">
        <v>1053.5</v>
      </c>
      <c r="C601">
        <v>13.7</v>
      </c>
      <c r="D601" t="s">
        <v>12</v>
      </c>
    </row>
    <row r="602" spans="1:4">
      <c r="A602" s="1">
        <v>43812.354861111111</v>
      </c>
      <c r="B602">
        <v>1059</v>
      </c>
      <c r="C602">
        <v>13.8</v>
      </c>
      <c r="D602" t="s">
        <v>12</v>
      </c>
    </row>
    <row r="603" spans="1:4">
      <c r="A603" s="1">
        <v>43812.355555555558</v>
      </c>
      <c r="B603">
        <v>1058</v>
      </c>
      <c r="C603">
        <v>13.8</v>
      </c>
      <c r="D603" t="s">
        <v>12</v>
      </c>
    </row>
    <row r="604" spans="1:4">
      <c r="A604" s="1">
        <v>43812.356249999997</v>
      </c>
      <c r="B604">
        <v>1058</v>
      </c>
      <c r="C604">
        <v>13.8</v>
      </c>
      <c r="D604" t="s">
        <v>12</v>
      </c>
    </row>
    <row r="605" spans="1:4">
      <c r="A605" s="1">
        <v>43812.356944444444</v>
      </c>
      <c r="B605">
        <v>1060.5</v>
      </c>
      <c r="C605">
        <v>13.8</v>
      </c>
      <c r="D605" t="s">
        <v>12</v>
      </c>
    </row>
    <row r="606" spans="1:4">
      <c r="A606" s="1">
        <v>43812.357638888891</v>
      </c>
      <c r="B606">
        <v>1060</v>
      </c>
      <c r="C606">
        <v>13.8</v>
      </c>
      <c r="D606" t="s">
        <v>12</v>
      </c>
    </row>
    <row r="607" spans="1:4">
      <c r="A607" s="1">
        <v>43812.35833333333</v>
      </c>
      <c r="B607">
        <v>1055</v>
      </c>
      <c r="C607">
        <v>13.8</v>
      </c>
      <c r="D607" t="s">
        <v>12</v>
      </c>
    </row>
    <row r="608" spans="1:4">
      <c r="A608" s="1">
        <v>43812.359027777777</v>
      </c>
      <c r="B608">
        <v>1055.5</v>
      </c>
      <c r="C608">
        <v>13.8</v>
      </c>
      <c r="D608" t="s">
        <v>12</v>
      </c>
    </row>
    <row r="609" spans="1:4">
      <c r="A609" s="1">
        <v>43812.359722222223</v>
      </c>
      <c r="B609">
        <v>1058</v>
      </c>
      <c r="C609">
        <v>13.8</v>
      </c>
      <c r="D609" t="s">
        <v>12</v>
      </c>
    </row>
    <row r="610" spans="1:4">
      <c r="A610" s="1">
        <v>43812.36041666667</v>
      </c>
      <c r="B610">
        <v>1061</v>
      </c>
      <c r="C610">
        <v>13.8</v>
      </c>
      <c r="D610" t="s">
        <v>12</v>
      </c>
    </row>
    <row r="611" spans="1:4">
      <c r="A611" s="1">
        <v>43812.361111111109</v>
      </c>
      <c r="B611">
        <v>1056.5</v>
      </c>
      <c r="C611">
        <v>13.8</v>
      </c>
      <c r="D611" t="s">
        <v>12</v>
      </c>
    </row>
    <row r="612" spans="1:4">
      <c r="A612" s="1">
        <v>43812.361805555556</v>
      </c>
      <c r="B612">
        <v>1051.5</v>
      </c>
      <c r="C612">
        <v>13.8</v>
      </c>
      <c r="D612" t="s">
        <v>12</v>
      </c>
    </row>
    <row r="613" spans="1:4">
      <c r="A613" s="1">
        <v>43812.362500000003</v>
      </c>
      <c r="B613">
        <v>1058</v>
      </c>
      <c r="C613">
        <v>13.8</v>
      </c>
      <c r="D613" t="s">
        <v>12</v>
      </c>
    </row>
    <row r="614" spans="1:4">
      <c r="A614" s="1">
        <v>43812.363194444442</v>
      </c>
      <c r="B614">
        <v>1055</v>
      </c>
      <c r="C614">
        <v>13.8</v>
      </c>
      <c r="D614" t="s">
        <v>12</v>
      </c>
    </row>
    <row r="615" spans="1:4">
      <c r="A615" s="1">
        <v>43812.363888888889</v>
      </c>
      <c r="B615">
        <v>1062.5</v>
      </c>
      <c r="C615">
        <v>13.8</v>
      </c>
      <c r="D615" t="s">
        <v>12</v>
      </c>
    </row>
    <row r="616" spans="1:4">
      <c r="A616" s="1">
        <v>43812.364583333336</v>
      </c>
      <c r="B616">
        <v>1054.5</v>
      </c>
      <c r="C616">
        <v>13.8</v>
      </c>
      <c r="D616" t="s">
        <v>12</v>
      </c>
    </row>
    <row r="617" spans="1:4">
      <c r="A617" s="1">
        <v>43812.365277777775</v>
      </c>
      <c r="B617">
        <v>1054.5</v>
      </c>
      <c r="C617">
        <v>13.8</v>
      </c>
      <c r="D617" t="s">
        <v>12</v>
      </c>
    </row>
    <row r="618" spans="1:4">
      <c r="A618" s="1">
        <v>43812.365972222222</v>
      </c>
      <c r="B618">
        <v>1054.5</v>
      </c>
      <c r="C618">
        <v>13.8</v>
      </c>
      <c r="D618" t="s">
        <v>12</v>
      </c>
    </row>
    <row r="619" spans="1:4">
      <c r="A619" s="1">
        <v>43812.366666666669</v>
      </c>
      <c r="B619">
        <v>1057</v>
      </c>
      <c r="C619">
        <v>13.8</v>
      </c>
      <c r="D619" t="s">
        <v>12</v>
      </c>
    </row>
    <row r="620" spans="1:4">
      <c r="A620" s="1">
        <v>43812.367361111108</v>
      </c>
      <c r="B620">
        <v>1057</v>
      </c>
      <c r="C620">
        <v>13.8</v>
      </c>
      <c r="D620" t="s">
        <v>12</v>
      </c>
    </row>
    <row r="621" spans="1:4">
      <c r="A621" s="1">
        <v>43812.368055555555</v>
      </c>
      <c r="B621">
        <v>1058</v>
      </c>
      <c r="C621">
        <v>13.8</v>
      </c>
      <c r="D621" t="s">
        <v>12</v>
      </c>
    </row>
    <row r="622" spans="1:4">
      <c r="A622" s="1">
        <v>43812.368750000001</v>
      </c>
      <c r="B622">
        <v>1056</v>
      </c>
      <c r="C622">
        <v>13.8</v>
      </c>
      <c r="D622" t="s">
        <v>12</v>
      </c>
    </row>
    <row r="623" spans="1:4">
      <c r="A623" s="1">
        <v>43812.369444444441</v>
      </c>
      <c r="B623">
        <v>1054</v>
      </c>
      <c r="C623">
        <v>13.8</v>
      </c>
      <c r="D623" t="s">
        <v>12</v>
      </c>
    </row>
    <row r="624" spans="1:4">
      <c r="A624" s="1">
        <v>43812.370138888888</v>
      </c>
      <c r="B624">
        <v>1055.5</v>
      </c>
      <c r="C624">
        <v>13.8</v>
      </c>
      <c r="D624" t="s">
        <v>12</v>
      </c>
    </row>
    <row r="625" spans="1:4">
      <c r="A625" s="1">
        <v>43812.370833333334</v>
      </c>
      <c r="B625">
        <v>1056</v>
      </c>
      <c r="C625">
        <v>13.8</v>
      </c>
      <c r="D625" t="s">
        <v>12</v>
      </c>
    </row>
    <row r="626" spans="1:4">
      <c r="A626" s="1">
        <v>43812.371527777781</v>
      </c>
      <c r="B626">
        <v>1056.5</v>
      </c>
      <c r="C626">
        <v>13.8</v>
      </c>
      <c r="D626" t="s">
        <v>12</v>
      </c>
    </row>
    <row r="627" spans="1:4">
      <c r="A627" s="1">
        <v>43812.37222222222</v>
      </c>
      <c r="B627">
        <v>1060.5</v>
      </c>
      <c r="C627">
        <v>13.8</v>
      </c>
      <c r="D627" t="s">
        <v>12</v>
      </c>
    </row>
    <row r="628" spans="1:4">
      <c r="A628" s="1">
        <v>43812.372916666667</v>
      </c>
      <c r="B628">
        <v>1057.5</v>
      </c>
      <c r="C628">
        <v>13.8</v>
      </c>
      <c r="D628" t="s">
        <v>12</v>
      </c>
    </row>
    <row r="629" spans="1:4">
      <c r="A629" s="1">
        <v>43812.373611111114</v>
      </c>
      <c r="B629">
        <v>1058.5</v>
      </c>
      <c r="C629">
        <v>13.8</v>
      </c>
      <c r="D629" t="s">
        <v>12</v>
      </c>
    </row>
    <row r="630" spans="1:4">
      <c r="A630" s="1">
        <v>43812.374305555553</v>
      </c>
      <c r="B630">
        <v>1056</v>
      </c>
      <c r="C630">
        <v>13.8</v>
      </c>
      <c r="D630" t="s">
        <v>12</v>
      </c>
    </row>
    <row r="631" spans="1:4">
      <c r="A631" s="1">
        <v>43812.375</v>
      </c>
      <c r="B631">
        <v>1057</v>
      </c>
      <c r="C631">
        <v>13.8</v>
      </c>
      <c r="D631" t="s">
        <v>12</v>
      </c>
    </row>
    <row r="632" spans="1:4">
      <c r="A632" s="1">
        <v>43812.375694444447</v>
      </c>
      <c r="B632">
        <v>1058</v>
      </c>
      <c r="C632">
        <v>13.8</v>
      </c>
      <c r="D632" t="s">
        <v>12</v>
      </c>
    </row>
    <row r="633" spans="1:4">
      <c r="A633" s="1">
        <v>43812.376388888886</v>
      </c>
      <c r="B633">
        <v>1058</v>
      </c>
      <c r="C633">
        <v>13.8</v>
      </c>
      <c r="D633" t="s">
        <v>13</v>
      </c>
    </row>
    <row r="634" spans="1:4">
      <c r="A634" s="1">
        <v>43812.377083333333</v>
      </c>
      <c r="B634">
        <v>1058.5</v>
      </c>
      <c r="C634">
        <v>13.8</v>
      </c>
      <c r="D634" t="s">
        <v>13</v>
      </c>
    </row>
    <row r="635" spans="1:4">
      <c r="A635" s="1">
        <v>43812.37777777778</v>
      </c>
      <c r="B635">
        <v>1056</v>
      </c>
      <c r="C635">
        <v>13.8</v>
      </c>
      <c r="D635" t="s">
        <v>13</v>
      </c>
    </row>
    <row r="636" spans="1:4">
      <c r="A636" s="1">
        <v>43812.378472222219</v>
      </c>
      <c r="B636">
        <v>1058.5</v>
      </c>
      <c r="C636">
        <v>13.8</v>
      </c>
      <c r="D636" t="s">
        <v>12</v>
      </c>
    </row>
    <row r="637" spans="1:4">
      <c r="A637" s="1">
        <v>43812.379166666666</v>
      </c>
      <c r="B637">
        <v>1058.5</v>
      </c>
      <c r="C637">
        <v>13.8</v>
      </c>
      <c r="D637" t="s">
        <v>13</v>
      </c>
    </row>
    <row r="638" spans="1:4">
      <c r="A638" s="1">
        <v>43812.379861111112</v>
      </c>
      <c r="B638">
        <v>1058.5</v>
      </c>
      <c r="C638">
        <v>13.8</v>
      </c>
      <c r="D638" t="s">
        <v>12</v>
      </c>
    </row>
    <row r="639" spans="1:4">
      <c r="A639" s="1">
        <v>43812.380555555559</v>
      </c>
      <c r="B639">
        <v>1060.5</v>
      </c>
      <c r="C639">
        <v>13.8</v>
      </c>
      <c r="D639" t="s">
        <v>12</v>
      </c>
    </row>
    <row r="640" spans="1:4">
      <c r="A640" s="1">
        <v>43812.381249999999</v>
      </c>
      <c r="B640">
        <v>1065.5</v>
      </c>
      <c r="C640">
        <v>13.8</v>
      </c>
      <c r="D640" t="s">
        <v>12</v>
      </c>
    </row>
    <row r="641" spans="1:4">
      <c r="A641" s="1">
        <v>43812.381944444445</v>
      </c>
      <c r="B641">
        <v>1057.5</v>
      </c>
      <c r="C641">
        <v>13.8</v>
      </c>
      <c r="D641" t="s">
        <v>12</v>
      </c>
    </row>
    <row r="642" spans="1:4">
      <c r="A642" s="1">
        <v>43812.382638888892</v>
      </c>
      <c r="B642">
        <v>1053.5</v>
      </c>
      <c r="C642">
        <v>13.8</v>
      </c>
      <c r="D642" t="s">
        <v>12</v>
      </c>
    </row>
    <row r="643" spans="1:4">
      <c r="A643" s="1">
        <v>43812.383333333331</v>
      </c>
      <c r="B643">
        <v>1055.5</v>
      </c>
      <c r="C643">
        <v>13.8</v>
      </c>
      <c r="D643" t="s">
        <v>12</v>
      </c>
    </row>
    <row r="644" spans="1:4">
      <c r="A644" s="1">
        <v>43812.384027777778</v>
      </c>
      <c r="B644">
        <v>1053.5</v>
      </c>
      <c r="C644">
        <v>13.8</v>
      </c>
      <c r="D644" t="s">
        <v>12</v>
      </c>
    </row>
    <row r="645" spans="1:4">
      <c r="A645" s="1">
        <v>43812.384722222225</v>
      </c>
      <c r="B645">
        <v>1057.5</v>
      </c>
      <c r="C645">
        <v>13.8</v>
      </c>
      <c r="D645" t="s">
        <v>12</v>
      </c>
    </row>
    <row r="646" spans="1:4">
      <c r="A646" s="1">
        <v>43812.385416666664</v>
      </c>
      <c r="B646">
        <v>1060.5</v>
      </c>
      <c r="C646">
        <v>13.8</v>
      </c>
      <c r="D646" t="s">
        <v>12</v>
      </c>
    </row>
    <row r="647" spans="1:4">
      <c r="A647" s="1">
        <v>43812.386111111111</v>
      </c>
      <c r="B647">
        <v>1056</v>
      </c>
      <c r="C647">
        <v>13.8</v>
      </c>
      <c r="D647" t="s">
        <v>13</v>
      </c>
    </row>
    <row r="648" spans="1:4">
      <c r="A648" s="1">
        <v>43812.386805555558</v>
      </c>
      <c r="B648">
        <v>1059</v>
      </c>
      <c r="C648">
        <v>13.8</v>
      </c>
      <c r="D648" t="s">
        <v>12</v>
      </c>
    </row>
    <row r="649" spans="1:4">
      <c r="A649" s="1">
        <v>43812.387499999997</v>
      </c>
      <c r="B649">
        <v>1063.5</v>
      </c>
      <c r="C649">
        <v>13.8</v>
      </c>
      <c r="D649" t="s">
        <v>12</v>
      </c>
    </row>
    <row r="650" spans="1:4">
      <c r="A650" s="1">
        <v>43812.388194444444</v>
      </c>
      <c r="B650">
        <v>1053</v>
      </c>
      <c r="C650">
        <v>13.8</v>
      </c>
      <c r="D650" t="s">
        <v>12</v>
      </c>
    </row>
    <row r="651" spans="1:4">
      <c r="A651" s="1">
        <v>43812.388888888891</v>
      </c>
      <c r="B651">
        <v>1058</v>
      </c>
      <c r="C651">
        <v>13.8</v>
      </c>
      <c r="D651" t="s">
        <v>13</v>
      </c>
    </row>
    <row r="652" spans="1:4">
      <c r="A652" s="1">
        <v>43812.38958333333</v>
      </c>
      <c r="B652">
        <v>1052</v>
      </c>
      <c r="C652">
        <v>13.8</v>
      </c>
      <c r="D652" t="s">
        <v>12</v>
      </c>
    </row>
    <row r="653" spans="1:4">
      <c r="A653" s="1">
        <v>43812.390277777777</v>
      </c>
      <c r="B653">
        <v>1056.5</v>
      </c>
      <c r="C653">
        <v>13.8</v>
      </c>
      <c r="D653" t="s">
        <v>12</v>
      </c>
    </row>
    <row r="654" spans="1:4">
      <c r="A654" s="1">
        <v>43812.390972222223</v>
      </c>
      <c r="B654">
        <v>1065.5</v>
      </c>
      <c r="C654">
        <v>13.8</v>
      </c>
      <c r="D654" t="s">
        <v>12</v>
      </c>
    </row>
    <row r="655" spans="1:4">
      <c r="A655" s="1">
        <v>43812.39166666667</v>
      </c>
      <c r="B655">
        <v>1059.5</v>
      </c>
      <c r="C655">
        <v>13.8</v>
      </c>
      <c r="D655" t="s">
        <v>13</v>
      </c>
    </row>
    <row r="656" spans="1:4">
      <c r="A656" s="1">
        <v>43812.392361111109</v>
      </c>
      <c r="B656">
        <v>1054.5</v>
      </c>
      <c r="C656">
        <v>13.8</v>
      </c>
      <c r="D656" t="s">
        <v>13</v>
      </c>
    </row>
    <row r="657" spans="1:4">
      <c r="A657" s="1">
        <v>43812.393055555556</v>
      </c>
      <c r="B657">
        <v>1056</v>
      </c>
      <c r="C657">
        <v>13.8</v>
      </c>
      <c r="D657" t="s">
        <v>13</v>
      </c>
    </row>
    <row r="658" spans="1:4">
      <c r="A658" s="1">
        <v>43812.393750000003</v>
      </c>
      <c r="B658">
        <v>1056</v>
      </c>
      <c r="C658">
        <v>13.8</v>
      </c>
      <c r="D658" t="s">
        <v>13</v>
      </c>
    </row>
    <row r="659" spans="1:4">
      <c r="A659" s="1">
        <v>43812.394444444442</v>
      </c>
      <c r="B659">
        <v>1063.5</v>
      </c>
      <c r="C659">
        <v>13.8</v>
      </c>
      <c r="D659" t="s">
        <v>13</v>
      </c>
    </row>
    <row r="660" spans="1:4">
      <c r="A660" s="1">
        <v>43812.395138888889</v>
      </c>
      <c r="B660">
        <v>1056</v>
      </c>
      <c r="C660">
        <v>13.8</v>
      </c>
      <c r="D660" t="s">
        <v>13</v>
      </c>
    </row>
    <row r="661" spans="1:4">
      <c r="A661" s="1">
        <v>43812.395833333336</v>
      </c>
      <c r="B661">
        <v>1059.5</v>
      </c>
      <c r="C661">
        <v>13.8</v>
      </c>
      <c r="D661" t="s">
        <v>13</v>
      </c>
    </row>
    <row r="662" spans="1:4">
      <c r="A662" s="1">
        <v>43812.396527777775</v>
      </c>
      <c r="B662">
        <v>1055</v>
      </c>
      <c r="C662">
        <v>13.8</v>
      </c>
      <c r="D662" t="s">
        <v>13</v>
      </c>
    </row>
    <row r="663" spans="1:4">
      <c r="A663" s="1">
        <v>43812.397222222222</v>
      </c>
      <c r="B663">
        <v>1056.5</v>
      </c>
      <c r="C663">
        <v>13.8</v>
      </c>
      <c r="D663" t="s">
        <v>13</v>
      </c>
    </row>
    <row r="664" spans="1:4">
      <c r="A664" s="1">
        <v>43812.397916666669</v>
      </c>
      <c r="B664">
        <v>1058.5</v>
      </c>
      <c r="C664">
        <v>13.8</v>
      </c>
      <c r="D664" t="s">
        <v>13</v>
      </c>
    </row>
    <row r="665" spans="1:4">
      <c r="A665" s="1">
        <v>43812.398611111108</v>
      </c>
      <c r="B665">
        <v>1057</v>
      </c>
      <c r="C665">
        <v>13.8</v>
      </c>
      <c r="D665" t="s">
        <v>13</v>
      </c>
    </row>
    <row r="666" spans="1:4">
      <c r="A666" s="1">
        <v>43812.399305555555</v>
      </c>
      <c r="B666">
        <v>1059</v>
      </c>
      <c r="C666">
        <v>13.8</v>
      </c>
      <c r="D666" t="s">
        <v>13</v>
      </c>
    </row>
    <row r="667" spans="1:4">
      <c r="A667" s="1">
        <v>43812.4</v>
      </c>
      <c r="B667">
        <v>1057</v>
      </c>
      <c r="C667">
        <v>13.8</v>
      </c>
      <c r="D667" t="s">
        <v>13</v>
      </c>
    </row>
    <row r="668" spans="1:4">
      <c r="A668" s="1">
        <v>43812.400694444441</v>
      </c>
      <c r="B668">
        <v>1055</v>
      </c>
      <c r="C668">
        <v>13.8</v>
      </c>
      <c r="D668" t="s">
        <v>13</v>
      </c>
    </row>
    <row r="669" spans="1:4">
      <c r="A669" s="1">
        <v>43812.401388888888</v>
      </c>
      <c r="B669">
        <v>1058.5</v>
      </c>
      <c r="C669">
        <v>13.8</v>
      </c>
      <c r="D669" t="s">
        <v>13</v>
      </c>
    </row>
    <row r="670" spans="1:4">
      <c r="A670" s="1">
        <v>43812.402083333334</v>
      </c>
      <c r="B670">
        <v>1056.5</v>
      </c>
      <c r="C670">
        <v>13.8</v>
      </c>
      <c r="D670" t="s">
        <v>13</v>
      </c>
    </row>
    <row r="671" spans="1:4">
      <c r="A671" s="1">
        <v>43812.402777777781</v>
      </c>
      <c r="B671">
        <v>1058.5</v>
      </c>
      <c r="C671">
        <v>13.9</v>
      </c>
      <c r="D671" t="s">
        <v>13</v>
      </c>
    </row>
    <row r="672" spans="1:4">
      <c r="A672" s="1">
        <v>43812.40347222222</v>
      </c>
      <c r="B672">
        <v>1053.5</v>
      </c>
      <c r="C672">
        <v>13.8</v>
      </c>
      <c r="D672" t="s">
        <v>13</v>
      </c>
    </row>
    <row r="673" spans="1:4">
      <c r="A673" s="1">
        <v>43812.404166666667</v>
      </c>
      <c r="B673">
        <v>1061</v>
      </c>
      <c r="C673">
        <v>13.8</v>
      </c>
      <c r="D673" t="s">
        <v>13</v>
      </c>
    </row>
    <row r="674" spans="1:4">
      <c r="A674" s="1">
        <v>43812.404861111114</v>
      </c>
      <c r="B674">
        <v>1060.5</v>
      </c>
      <c r="C674">
        <v>13.9</v>
      </c>
      <c r="D674" t="s">
        <v>13</v>
      </c>
    </row>
    <row r="675" spans="1:4">
      <c r="A675" s="1">
        <v>43812.405555555553</v>
      </c>
      <c r="B675">
        <v>1049.5</v>
      </c>
      <c r="C675">
        <v>13.9</v>
      </c>
      <c r="D675" t="s">
        <v>13</v>
      </c>
    </row>
    <row r="676" spans="1:4">
      <c r="A676" s="1">
        <v>43812.40625</v>
      </c>
      <c r="B676">
        <v>1060</v>
      </c>
      <c r="C676">
        <v>13.9</v>
      </c>
      <c r="D676" t="s">
        <v>13</v>
      </c>
    </row>
    <row r="677" spans="1:4">
      <c r="A677" s="1">
        <v>43812.406944444447</v>
      </c>
      <c r="B677">
        <v>1058.5</v>
      </c>
      <c r="C677">
        <v>13.9</v>
      </c>
      <c r="D677" t="s">
        <v>13</v>
      </c>
    </row>
    <row r="678" spans="1:4">
      <c r="A678" s="1">
        <v>43812.407638888886</v>
      </c>
      <c r="B678">
        <v>1059</v>
      </c>
      <c r="C678">
        <v>13.9</v>
      </c>
      <c r="D678" t="s">
        <v>13</v>
      </c>
    </row>
    <row r="679" spans="1:4">
      <c r="A679" s="1">
        <v>43812.408333333333</v>
      </c>
      <c r="B679">
        <v>1059</v>
      </c>
      <c r="C679">
        <v>13.9</v>
      </c>
      <c r="D679" t="s">
        <v>13</v>
      </c>
    </row>
    <row r="680" spans="1:4">
      <c r="A680" s="1">
        <v>43812.40902777778</v>
      </c>
      <c r="B680">
        <v>1064.5</v>
      </c>
      <c r="C680">
        <v>13.9</v>
      </c>
      <c r="D680" t="s">
        <v>13</v>
      </c>
    </row>
    <row r="681" spans="1:4">
      <c r="A681" s="1">
        <v>43812.409722222219</v>
      </c>
      <c r="B681">
        <v>1060</v>
      </c>
      <c r="C681">
        <v>13.9</v>
      </c>
      <c r="D681" t="s">
        <v>13</v>
      </c>
    </row>
    <row r="682" spans="1:4">
      <c r="A682" s="1">
        <v>43812.410416666666</v>
      </c>
      <c r="B682">
        <v>1052.5</v>
      </c>
      <c r="C682">
        <v>13.9</v>
      </c>
      <c r="D682" t="s">
        <v>13</v>
      </c>
    </row>
    <row r="683" spans="1:4">
      <c r="A683" s="1">
        <v>43812.411111111112</v>
      </c>
      <c r="B683">
        <v>1059</v>
      </c>
      <c r="C683">
        <v>13.9</v>
      </c>
      <c r="D683" t="s">
        <v>13</v>
      </c>
    </row>
    <row r="684" spans="1:4">
      <c r="A684" s="1">
        <v>43812.411805555559</v>
      </c>
      <c r="B684">
        <v>1061.5</v>
      </c>
      <c r="C684">
        <v>13.9</v>
      </c>
      <c r="D684" t="s">
        <v>13</v>
      </c>
    </row>
    <row r="685" spans="1:4">
      <c r="A685" s="1">
        <v>43812.412499999999</v>
      </c>
      <c r="B685">
        <v>1060</v>
      </c>
      <c r="C685">
        <v>13.9</v>
      </c>
      <c r="D685" t="s">
        <v>13</v>
      </c>
    </row>
    <row r="686" spans="1:4">
      <c r="A686" s="1">
        <v>43812.413194444445</v>
      </c>
      <c r="B686">
        <v>1059</v>
      </c>
      <c r="C686">
        <v>13.9</v>
      </c>
      <c r="D686" t="s">
        <v>13</v>
      </c>
    </row>
    <row r="687" spans="1:4">
      <c r="A687" s="1">
        <v>43812.413888888892</v>
      </c>
      <c r="B687">
        <v>1057</v>
      </c>
      <c r="C687">
        <v>13.9</v>
      </c>
      <c r="D687" t="s">
        <v>13</v>
      </c>
    </row>
    <row r="688" spans="1:4">
      <c r="A688" s="1">
        <v>43812.414594907408</v>
      </c>
      <c r="B688">
        <v>1059</v>
      </c>
      <c r="C688">
        <v>13.9</v>
      </c>
      <c r="D688" t="s">
        <v>13</v>
      </c>
    </row>
    <row r="689" spans="1:4">
      <c r="A689" s="1">
        <v>43812.415277777778</v>
      </c>
      <c r="B689">
        <v>1057.5</v>
      </c>
      <c r="C689">
        <v>13.9</v>
      </c>
      <c r="D689" t="s">
        <v>13</v>
      </c>
    </row>
    <row r="690" spans="1:4">
      <c r="A690" s="1">
        <v>43812.415983796294</v>
      </c>
      <c r="B690">
        <v>1062</v>
      </c>
      <c r="C690">
        <v>13.9</v>
      </c>
      <c r="D690" t="s">
        <v>13</v>
      </c>
    </row>
    <row r="691" spans="1:4">
      <c r="A691" s="1">
        <v>43812.416678240741</v>
      </c>
      <c r="B691">
        <v>1057.5</v>
      </c>
      <c r="C691">
        <v>13.9</v>
      </c>
      <c r="D691" t="s">
        <v>13</v>
      </c>
    </row>
    <row r="692" spans="1:4">
      <c r="A692" s="1">
        <v>43812.417372685188</v>
      </c>
      <c r="B692">
        <v>1063</v>
      </c>
      <c r="C692">
        <v>13.9</v>
      </c>
      <c r="D692" t="s">
        <v>13</v>
      </c>
    </row>
    <row r="693" spans="1:4">
      <c r="A693" s="1">
        <v>43812.418067129627</v>
      </c>
      <c r="B693">
        <v>1061.5</v>
      </c>
      <c r="C693">
        <v>13.9</v>
      </c>
      <c r="D693" t="s">
        <v>13</v>
      </c>
    </row>
    <row r="694" spans="1:4">
      <c r="A694" s="1">
        <v>43812.418761574074</v>
      </c>
      <c r="B694">
        <v>1063</v>
      </c>
      <c r="C694">
        <v>13.9</v>
      </c>
      <c r="D694" t="s">
        <v>13</v>
      </c>
    </row>
    <row r="695" spans="1:4">
      <c r="A695" s="1">
        <v>43812.419456018521</v>
      </c>
      <c r="B695">
        <v>1057.5</v>
      </c>
      <c r="C695">
        <v>13.9</v>
      </c>
      <c r="D695" t="s">
        <v>13</v>
      </c>
    </row>
    <row r="696" spans="1:4">
      <c r="A696" s="1">
        <v>43812.42015046296</v>
      </c>
      <c r="B696">
        <v>1064</v>
      </c>
      <c r="C696">
        <v>13.9</v>
      </c>
      <c r="D696" t="s">
        <v>13</v>
      </c>
    </row>
    <row r="697" spans="1:4">
      <c r="A697" s="1">
        <v>43812.420844907407</v>
      </c>
      <c r="B697">
        <v>1058.5</v>
      </c>
      <c r="C697">
        <v>13.9</v>
      </c>
      <c r="D697" t="s">
        <v>13</v>
      </c>
    </row>
    <row r="698" spans="1:4">
      <c r="A698" s="1">
        <v>43812.421539351853</v>
      </c>
      <c r="B698">
        <v>1054</v>
      </c>
      <c r="C698">
        <v>13.9</v>
      </c>
      <c r="D698" t="s">
        <v>13</v>
      </c>
    </row>
    <row r="699" spans="1:4">
      <c r="A699" s="1">
        <v>43812.422233796293</v>
      </c>
      <c r="B699">
        <v>1053.5</v>
      </c>
      <c r="C699">
        <v>13.9</v>
      </c>
      <c r="D699" t="s">
        <v>13</v>
      </c>
    </row>
    <row r="700" spans="1:4">
      <c r="A700" s="1">
        <v>43812.42292824074</v>
      </c>
      <c r="B700">
        <v>1058.5</v>
      </c>
      <c r="C700">
        <v>13.9</v>
      </c>
      <c r="D700" t="s">
        <v>13</v>
      </c>
    </row>
    <row r="701" spans="1:4">
      <c r="A701" s="1">
        <v>43812.423622685186</v>
      </c>
      <c r="B701">
        <v>1057</v>
      </c>
      <c r="C701">
        <v>13.9</v>
      </c>
      <c r="D701" t="s">
        <v>13</v>
      </c>
    </row>
    <row r="702" spans="1:4">
      <c r="A702" s="1">
        <v>43812.424317129633</v>
      </c>
      <c r="B702">
        <v>1061.5</v>
      </c>
      <c r="C702">
        <v>13.9</v>
      </c>
      <c r="D702" t="s">
        <v>13</v>
      </c>
    </row>
    <row r="703" spans="1:4">
      <c r="A703" s="1">
        <v>43812.425011574072</v>
      </c>
      <c r="B703">
        <v>1062</v>
      </c>
      <c r="C703">
        <v>13.9</v>
      </c>
      <c r="D703" t="s">
        <v>13</v>
      </c>
    </row>
    <row r="704" spans="1:4">
      <c r="A704" s="1">
        <v>43812.425706018519</v>
      </c>
      <c r="B704">
        <v>1063.5</v>
      </c>
      <c r="C704">
        <v>13.9</v>
      </c>
      <c r="D704" t="s">
        <v>13</v>
      </c>
    </row>
    <row r="705" spans="1:4">
      <c r="A705" s="1">
        <v>43812.426400462966</v>
      </c>
      <c r="B705">
        <v>1061</v>
      </c>
      <c r="C705">
        <v>13.9</v>
      </c>
      <c r="D705" t="s">
        <v>13</v>
      </c>
    </row>
    <row r="706" spans="1:4">
      <c r="A706" s="1">
        <v>43812.427094907405</v>
      </c>
      <c r="B706">
        <v>1070.5</v>
      </c>
      <c r="C706">
        <v>13.9</v>
      </c>
      <c r="D706" t="s">
        <v>13</v>
      </c>
    </row>
    <row r="707" spans="1:4">
      <c r="A707" s="1">
        <v>43812.427789351852</v>
      </c>
      <c r="B707">
        <v>1057.5</v>
      </c>
      <c r="C707">
        <v>13.9</v>
      </c>
      <c r="D707" t="s">
        <v>13</v>
      </c>
    </row>
    <row r="708" spans="1:4">
      <c r="A708" s="1">
        <v>43812.428483796299</v>
      </c>
      <c r="B708">
        <v>1060.5</v>
      </c>
      <c r="C708">
        <v>13.9</v>
      </c>
      <c r="D708" t="s">
        <v>13</v>
      </c>
    </row>
    <row r="709" spans="1:4">
      <c r="A709" s="1">
        <v>43812.429178240738</v>
      </c>
      <c r="B709">
        <v>1062</v>
      </c>
      <c r="C709">
        <v>13.9</v>
      </c>
      <c r="D709" t="s">
        <v>13</v>
      </c>
    </row>
    <row r="710" spans="1:4">
      <c r="A710" s="1">
        <v>43812.429872685185</v>
      </c>
      <c r="B710">
        <v>1061.5</v>
      </c>
      <c r="C710">
        <v>13.9</v>
      </c>
      <c r="D710" t="s">
        <v>13</v>
      </c>
    </row>
    <row r="711" spans="1:4">
      <c r="A711" s="1">
        <v>43812.430567129632</v>
      </c>
      <c r="B711">
        <v>1061.5</v>
      </c>
      <c r="C711">
        <v>13.9</v>
      </c>
      <c r="D711" t="s">
        <v>13</v>
      </c>
    </row>
    <row r="712" spans="1:4">
      <c r="A712" s="1">
        <v>43812.431261574071</v>
      </c>
      <c r="B712">
        <v>1063</v>
      </c>
      <c r="C712">
        <v>13.9</v>
      </c>
      <c r="D712" t="s">
        <v>13</v>
      </c>
    </row>
    <row r="713" spans="1:4">
      <c r="A713" s="1">
        <v>43812.431956018518</v>
      </c>
      <c r="B713">
        <v>1060.5</v>
      </c>
      <c r="C713">
        <v>13.9</v>
      </c>
      <c r="D713" t="s">
        <v>13</v>
      </c>
    </row>
    <row r="714" spans="1:4">
      <c r="A714" s="1">
        <v>43812.432650462964</v>
      </c>
      <c r="B714">
        <v>1060.5</v>
      </c>
      <c r="C714">
        <v>13.9</v>
      </c>
      <c r="D714" t="s">
        <v>13</v>
      </c>
    </row>
    <row r="715" spans="1:4">
      <c r="A715" s="1">
        <v>43812.433344907404</v>
      </c>
      <c r="B715">
        <v>1062.5</v>
      </c>
      <c r="C715">
        <v>13.9</v>
      </c>
      <c r="D715" t="s">
        <v>13</v>
      </c>
    </row>
    <row r="716" spans="1:4">
      <c r="A716" s="1">
        <v>43812.434039351851</v>
      </c>
      <c r="B716">
        <v>1059.5</v>
      </c>
      <c r="C716">
        <v>13.9</v>
      </c>
      <c r="D716" t="s">
        <v>13</v>
      </c>
    </row>
    <row r="717" spans="1:4">
      <c r="A717" s="1">
        <v>43812.434733796297</v>
      </c>
      <c r="B717">
        <v>1061</v>
      </c>
      <c r="C717">
        <v>13.9</v>
      </c>
      <c r="D717" t="s">
        <v>13</v>
      </c>
    </row>
    <row r="718" spans="1:4">
      <c r="A718" s="1">
        <v>43812.435428240744</v>
      </c>
      <c r="B718">
        <v>1056.5</v>
      </c>
      <c r="C718">
        <v>13.9</v>
      </c>
      <c r="D718" t="s">
        <v>13</v>
      </c>
    </row>
    <row r="719" spans="1:4">
      <c r="A719" s="1">
        <v>43812.436122685183</v>
      </c>
      <c r="B719">
        <v>1062.5</v>
      </c>
      <c r="C719">
        <v>13.9</v>
      </c>
      <c r="D719" t="s">
        <v>13</v>
      </c>
    </row>
    <row r="720" spans="1:4">
      <c r="A720" s="1">
        <v>43812.43681712963</v>
      </c>
      <c r="B720">
        <v>1058.5</v>
      </c>
      <c r="C720">
        <v>13.9</v>
      </c>
      <c r="D720" t="s">
        <v>13</v>
      </c>
    </row>
    <row r="721" spans="1:4">
      <c r="A721" s="1">
        <v>43812.437511574077</v>
      </c>
      <c r="B721">
        <v>1062</v>
      </c>
      <c r="C721">
        <v>13.9</v>
      </c>
      <c r="D721" t="s">
        <v>13</v>
      </c>
    </row>
    <row r="722" spans="1:4">
      <c r="A722" s="1">
        <v>43812.438206018516</v>
      </c>
      <c r="B722">
        <v>1062</v>
      </c>
      <c r="C722">
        <v>13.9</v>
      </c>
      <c r="D722" t="s">
        <v>13</v>
      </c>
    </row>
    <row r="723" spans="1:4">
      <c r="A723" s="1">
        <v>43812.438900462963</v>
      </c>
      <c r="B723">
        <v>1062</v>
      </c>
      <c r="C723">
        <v>13.9</v>
      </c>
      <c r="D723" t="s">
        <v>13</v>
      </c>
    </row>
    <row r="724" spans="1:4">
      <c r="A724" s="1">
        <v>43812.43959490741</v>
      </c>
      <c r="B724">
        <v>1062</v>
      </c>
      <c r="C724">
        <v>13.9</v>
      </c>
      <c r="D724" t="s">
        <v>13</v>
      </c>
    </row>
    <row r="725" spans="1:4">
      <c r="A725" s="1">
        <v>43812.440289351849</v>
      </c>
      <c r="B725">
        <v>1063</v>
      </c>
      <c r="C725">
        <v>13.9</v>
      </c>
      <c r="D725" t="s">
        <v>13</v>
      </c>
    </row>
    <row r="726" spans="1:4">
      <c r="A726" s="1">
        <v>43812.440983796296</v>
      </c>
      <c r="B726">
        <v>1061</v>
      </c>
      <c r="C726">
        <v>13.9</v>
      </c>
      <c r="D726" t="s">
        <v>13</v>
      </c>
    </row>
    <row r="727" spans="1:4">
      <c r="A727" s="1">
        <v>43812.441678240742</v>
      </c>
      <c r="B727">
        <v>1061</v>
      </c>
      <c r="C727">
        <v>13.9</v>
      </c>
      <c r="D727" t="s">
        <v>13</v>
      </c>
    </row>
    <row r="728" spans="1:4">
      <c r="A728" s="1">
        <v>43812.442372685182</v>
      </c>
      <c r="B728">
        <v>1058.5</v>
      </c>
      <c r="C728">
        <v>13.9</v>
      </c>
      <c r="D728" t="s">
        <v>13</v>
      </c>
    </row>
    <row r="729" spans="1:4">
      <c r="A729" s="1">
        <v>43812.443067129629</v>
      </c>
      <c r="B729">
        <v>1062.5</v>
      </c>
      <c r="C729">
        <v>13.9</v>
      </c>
      <c r="D729" t="s">
        <v>13</v>
      </c>
    </row>
    <row r="730" spans="1:4">
      <c r="A730" s="1">
        <v>43812.443761574075</v>
      </c>
      <c r="B730">
        <v>1062.5</v>
      </c>
      <c r="C730">
        <v>13.9</v>
      </c>
      <c r="D730" t="s">
        <v>13</v>
      </c>
    </row>
    <row r="731" spans="1:4">
      <c r="A731" s="1">
        <v>43812.444456018522</v>
      </c>
      <c r="B731">
        <v>1065</v>
      </c>
      <c r="C731">
        <v>13.9</v>
      </c>
      <c r="D731" t="s">
        <v>13</v>
      </c>
    </row>
    <row r="732" spans="1:4">
      <c r="A732" s="1">
        <v>43812.445150462961</v>
      </c>
      <c r="B732">
        <v>1061.5</v>
      </c>
      <c r="C732">
        <v>14</v>
      </c>
      <c r="D732" t="s">
        <v>13</v>
      </c>
    </row>
    <row r="733" spans="1:4">
      <c r="A733" s="1">
        <v>43812.445844907408</v>
      </c>
      <c r="B733">
        <v>1057</v>
      </c>
      <c r="C733">
        <v>14</v>
      </c>
      <c r="D733" t="s">
        <v>13</v>
      </c>
    </row>
    <row r="734" spans="1:4">
      <c r="A734" s="1">
        <v>43812.446539351855</v>
      </c>
      <c r="B734">
        <v>1063.5</v>
      </c>
      <c r="C734">
        <v>14</v>
      </c>
      <c r="D734" t="s">
        <v>13</v>
      </c>
    </row>
    <row r="735" spans="1:4">
      <c r="A735" s="1">
        <v>43812.447233796294</v>
      </c>
      <c r="B735">
        <v>1061.5</v>
      </c>
      <c r="C735">
        <v>14</v>
      </c>
      <c r="D735" t="s">
        <v>13</v>
      </c>
    </row>
    <row r="736" spans="1:4">
      <c r="A736" s="1">
        <v>43812.447928240741</v>
      </c>
      <c r="B736">
        <v>1056</v>
      </c>
      <c r="C736">
        <v>14</v>
      </c>
      <c r="D736" t="s">
        <v>13</v>
      </c>
    </row>
    <row r="737" spans="1:4">
      <c r="A737" s="1">
        <v>43812.448622685188</v>
      </c>
      <c r="B737">
        <v>1056</v>
      </c>
      <c r="C737">
        <v>14</v>
      </c>
      <c r="D737" t="s">
        <v>13</v>
      </c>
    </row>
    <row r="738" spans="1:4">
      <c r="A738" s="1">
        <v>43812.449317129627</v>
      </c>
      <c r="B738">
        <v>1062</v>
      </c>
      <c r="C738">
        <v>14</v>
      </c>
      <c r="D738" t="s">
        <v>13</v>
      </c>
    </row>
    <row r="739" spans="1:4">
      <c r="A739" s="1">
        <v>43812.450011574074</v>
      </c>
      <c r="B739">
        <v>1062</v>
      </c>
      <c r="C739">
        <v>14</v>
      </c>
      <c r="D739" t="s">
        <v>13</v>
      </c>
    </row>
    <row r="740" spans="1:4">
      <c r="A740" s="1">
        <v>43812.450706018521</v>
      </c>
      <c r="B740">
        <v>1063</v>
      </c>
      <c r="C740">
        <v>14</v>
      </c>
      <c r="D740" t="s">
        <v>13</v>
      </c>
    </row>
    <row r="741" spans="1:4">
      <c r="A741" s="1">
        <v>43812.45140046296</v>
      </c>
      <c r="B741">
        <v>1063.5</v>
      </c>
      <c r="C741">
        <v>14</v>
      </c>
      <c r="D741" t="s">
        <v>13</v>
      </c>
    </row>
    <row r="742" spans="1:4">
      <c r="A742" s="1">
        <v>43812.452094907407</v>
      </c>
      <c r="B742">
        <v>1063.5</v>
      </c>
      <c r="C742">
        <v>14</v>
      </c>
      <c r="D742" t="s">
        <v>13</v>
      </c>
    </row>
    <row r="743" spans="1:4">
      <c r="A743" s="1">
        <v>43812.452789351853</v>
      </c>
      <c r="B743">
        <v>1062.5</v>
      </c>
      <c r="C743">
        <v>14</v>
      </c>
      <c r="D743" t="s">
        <v>13</v>
      </c>
    </row>
    <row r="744" spans="1:4">
      <c r="A744" s="1">
        <v>43812.453483796293</v>
      </c>
      <c r="B744">
        <v>1060</v>
      </c>
      <c r="C744">
        <v>14</v>
      </c>
      <c r="D744" t="s">
        <v>13</v>
      </c>
    </row>
    <row r="745" spans="1:4">
      <c r="A745" s="1">
        <v>43812.45417824074</v>
      </c>
      <c r="B745">
        <v>1065</v>
      </c>
      <c r="C745">
        <v>14</v>
      </c>
      <c r="D745" t="s">
        <v>13</v>
      </c>
    </row>
    <row r="746" spans="1:4">
      <c r="A746" s="1">
        <v>43812.454872685186</v>
      </c>
      <c r="B746">
        <v>1058.5</v>
      </c>
      <c r="C746">
        <v>14</v>
      </c>
      <c r="D746" t="s">
        <v>13</v>
      </c>
    </row>
    <row r="747" spans="1:4">
      <c r="A747" s="1">
        <v>43812.455567129633</v>
      </c>
      <c r="B747">
        <v>1066.5</v>
      </c>
      <c r="C747">
        <v>14</v>
      </c>
      <c r="D747" t="s">
        <v>13</v>
      </c>
    </row>
    <row r="748" spans="1:4">
      <c r="A748" s="1">
        <v>43812.456261574072</v>
      </c>
      <c r="B748">
        <v>1065.5</v>
      </c>
      <c r="C748">
        <v>14</v>
      </c>
      <c r="D748" t="s">
        <v>13</v>
      </c>
    </row>
    <row r="749" spans="1:4">
      <c r="A749" s="1">
        <v>43812.456956018519</v>
      </c>
      <c r="B749">
        <v>1061</v>
      </c>
      <c r="C749">
        <v>14</v>
      </c>
      <c r="D749" t="s">
        <v>13</v>
      </c>
    </row>
    <row r="750" spans="1:4">
      <c r="A750" s="1">
        <v>43812.457650462966</v>
      </c>
      <c r="B750">
        <v>1061</v>
      </c>
      <c r="C750">
        <v>14</v>
      </c>
      <c r="D750" t="s">
        <v>13</v>
      </c>
    </row>
    <row r="751" spans="1:4">
      <c r="A751" s="1">
        <v>43812.458344907405</v>
      </c>
      <c r="B751">
        <v>1057</v>
      </c>
      <c r="C751">
        <v>14</v>
      </c>
      <c r="D751" t="s">
        <v>13</v>
      </c>
    </row>
    <row r="752" spans="1:4">
      <c r="A752" s="1">
        <v>43812.459039351852</v>
      </c>
      <c r="B752">
        <v>1058.5</v>
      </c>
      <c r="C752">
        <v>14</v>
      </c>
      <c r="D752" t="s">
        <v>13</v>
      </c>
    </row>
    <row r="753" spans="1:4">
      <c r="A753" s="1">
        <v>43812.459733796299</v>
      </c>
      <c r="B753">
        <v>1062</v>
      </c>
      <c r="C753">
        <v>14</v>
      </c>
      <c r="D753" t="s">
        <v>13</v>
      </c>
    </row>
    <row r="754" spans="1:4">
      <c r="A754" s="1">
        <v>43812.460428240738</v>
      </c>
      <c r="B754">
        <v>1061</v>
      </c>
      <c r="C754">
        <v>14</v>
      </c>
      <c r="D754" t="s">
        <v>13</v>
      </c>
    </row>
    <row r="755" spans="1:4">
      <c r="A755" s="1">
        <v>43812.461122685185</v>
      </c>
      <c r="B755">
        <v>1061</v>
      </c>
      <c r="C755">
        <v>14</v>
      </c>
      <c r="D755" t="s">
        <v>13</v>
      </c>
    </row>
    <row r="756" spans="1:4">
      <c r="A756" s="1">
        <v>43812.461817129632</v>
      </c>
      <c r="B756">
        <v>1055</v>
      </c>
      <c r="C756">
        <v>14</v>
      </c>
      <c r="D756" t="s">
        <v>13</v>
      </c>
    </row>
    <row r="757" spans="1:4">
      <c r="A757" s="1">
        <v>43812.462511574071</v>
      </c>
      <c r="B757">
        <v>1064</v>
      </c>
      <c r="C757">
        <v>14</v>
      </c>
      <c r="D757" t="s">
        <v>13</v>
      </c>
    </row>
    <row r="758" spans="1:4">
      <c r="A758" s="1">
        <v>43812.463206018518</v>
      </c>
      <c r="B758">
        <v>1059.5</v>
      </c>
      <c r="C758">
        <v>14</v>
      </c>
      <c r="D758" t="s">
        <v>13</v>
      </c>
    </row>
    <row r="759" spans="1:4">
      <c r="A759" s="1">
        <v>43812.463900462964</v>
      </c>
      <c r="B759">
        <v>1059.5</v>
      </c>
      <c r="C759">
        <v>14</v>
      </c>
      <c r="D759" t="s">
        <v>13</v>
      </c>
    </row>
    <row r="760" spans="1:4">
      <c r="A760" s="1">
        <v>43812.464594907404</v>
      </c>
      <c r="B760">
        <v>1065.5</v>
      </c>
      <c r="C760">
        <v>14</v>
      </c>
      <c r="D760" t="s">
        <v>13</v>
      </c>
    </row>
    <row r="761" spans="1:4">
      <c r="A761" s="1">
        <v>43812.465289351851</v>
      </c>
      <c r="B761">
        <v>1061.5</v>
      </c>
      <c r="C761">
        <v>14</v>
      </c>
      <c r="D761" t="s">
        <v>13</v>
      </c>
    </row>
    <row r="762" spans="1:4">
      <c r="A762" s="1">
        <v>43812.465983796297</v>
      </c>
      <c r="B762">
        <v>1061.5</v>
      </c>
      <c r="C762">
        <v>14</v>
      </c>
      <c r="D762" t="s">
        <v>13</v>
      </c>
    </row>
    <row r="763" spans="1:4">
      <c r="A763" s="1">
        <v>43812.466678240744</v>
      </c>
      <c r="B763">
        <v>1061</v>
      </c>
      <c r="C763">
        <v>14</v>
      </c>
      <c r="D763" t="s">
        <v>13</v>
      </c>
    </row>
    <row r="764" spans="1:4">
      <c r="A764" s="1">
        <v>43812.467372685183</v>
      </c>
      <c r="B764">
        <v>1062</v>
      </c>
      <c r="C764">
        <v>14</v>
      </c>
      <c r="D764" t="s">
        <v>13</v>
      </c>
    </row>
    <row r="765" spans="1:4">
      <c r="A765" s="1">
        <v>43812.46806712963</v>
      </c>
      <c r="B765">
        <v>1060</v>
      </c>
      <c r="C765">
        <v>14</v>
      </c>
      <c r="D765" t="s">
        <v>13</v>
      </c>
    </row>
    <row r="766" spans="1:4">
      <c r="A766" s="1">
        <v>43812.468761574077</v>
      </c>
      <c r="B766">
        <v>1057.5</v>
      </c>
      <c r="C766">
        <v>14</v>
      </c>
      <c r="D766" t="s">
        <v>13</v>
      </c>
    </row>
    <row r="767" spans="1:4">
      <c r="A767" s="1">
        <v>43812.469456018516</v>
      </c>
      <c r="B767">
        <v>1062.5</v>
      </c>
      <c r="C767">
        <v>14</v>
      </c>
      <c r="D767" t="s">
        <v>13</v>
      </c>
    </row>
    <row r="768" spans="1:4">
      <c r="A768" s="1">
        <v>43812.470150462963</v>
      </c>
      <c r="B768">
        <v>1060</v>
      </c>
      <c r="C768">
        <v>14</v>
      </c>
      <c r="D768" t="s">
        <v>13</v>
      </c>
    </row>
    <row r="769" spans="1:4">
      <c r="A769" s="1">
        <v>43812.47084490741</v>
      </c>
      <c r="B769">
        <v>1066.5</v>
      </c>
      <c r="C769">
        <v>14</v>
      </c>
      <c r="D769" t="s">
        <v>13</v>
      </c>
    </row>
    <row r="770" spans="1:4">
      <c r="A770" s="1">
        <v>43812.471539351849</v>
      </c>
      <c r="B770">
        <v>1058.5</v>
      </c>
      <c r="C770">
        <v>14</v>
      </c>
      <c r="D770" t="s">
        <v>13</v>
      </c>
    </row>
    <row r="771" spans="1:4">
      <c r="A771" s="1">
        <v>43812.472233796296</v>
      </c>
      <c r="B771">
        <v>1060.5</v>
      </c>
      <c r="C771">
        <v>14.1</v>
      </c>
      <c r="D771" t="s">
        <v>13</v>
      </c>
    </row>
    <row r="772" spans="1:4">
      <c r="A772" s="1">
        <v>43812.472928240742</v>
      </c>
      <c r="B772">
        <v>1061</v>
      </c>
      <c r="C772">
        <v>14.1</v>
      </c>
      <c r="D772" t="s">
        <v>13</v>
      </c>
    </row>
    <row r="773" spans="1:4">
      <c r="A773" s="1">
        <v>43812.473622685182</v>
      </c>
      <c r="B773">
        <v>1057</v>
      </c>
      <c r="C773">
        <v>14.1</v>
      </c>
      <c r="D773" t="s">
        <v>13</v>
      </c>
    </row>
    <row r="774" spans="1:4">
      <c r="A774" s="1">
        <v>43812.474317129629</v>
      </c>
      <c r="B774">
        <v>1060</v>
      </c>
      <c r="C774">
        <v>14.1</v>
      </c>
      <c r="D774" t="s">
        <v>13</v>
      </c>
    </row>
    <row r="775" spans="1:4">
      <c r="A775" s="1">
        <v>43812.475011574075</v>
      </c>
      <c r="B775">
        <v>1061.5</v>
      </c>
      <c r="C775">
        <v>14.1</v>
      </c>
      <c r="D775" t="s">
        <v>13</v>
      </c>
    </row>
    <row r="776" spans="1:4">
      <c r="A776" s="1">
        <v>43812.475706018522</v>
      </c>
      <c r="B776">
        <v>1064.5</v>
      </c>
      <c r="C776">
        <v>14.1</v>
      </c>
      <c r="D776" t="s">
        <v>13</v>
      </c>
    </row>
    <row r="777" spans="1:4">
      <c r="A777" s="1">
        <v>43812.476400462961</v>
      </c>
      <c r="B777">
        <v>1062</v>
      </c>
      <c r="C777">
        <v>14.1</v>
      </c>
      <c r="D777" t="s">
        <v>13</v>
      </c>
    </row>
    <row r="778" spans="1:4">
      <c r="A778" s="1">
        <v>43812.477094907408</v>
      </c>
      <c r="B778">
        <v>1061</v>
      </c>
      <c r="C778">
        <v>14.1</v>
      </c>
      <c r="D778" t="s">
        <v>13</v>
      </c>
    </row>
    <row r="779" spans="1:4">
      <c r="A779" s="1">
        <v>43812.477789351855</v>
      </c>
      <c r="B779">
        <v>1060</v>
      </c>
      <c r="C779">
        <v>14.1</v>
      </c>
      <c r="D779" t="s">
        <v>13</v>
      </c>
    </row>
    <row r="780" spans="1:4">
      <c r="A780" s="1">
        <v>43812.478483796294</v>
      </c>
      <c r="B780">
        <v>1064.5</v>
      </c>
      <c r="C780">
        <v>14.1</v>
      </c>
      <c r="D780" t="s">
        <v>13</v>
      </c>
    </row>
    <row r="781" spans="1:4">
      <c r="A781" s="1">
        <v>43812.479178240741</v>
      </c>
      <c r="B781">
        <v>1059.5</v>
      </c>
      <c r="C781">
        <v>14.1</v>
      </c>
      <c r="D781" t="s">
        <v>13</v>
      </c>
    </row>
    <row r="782" spans="1:4">
      <c r="A782" s="1">
        <v>43812.479872685188</v>
      </c>
      <c r="B782">
        <v>1064.5</v>
      </c>
      <c r="C782">
        <v>14.1</v>
      </c>
      <c r="D782" t="s">
        <v>13</v>
      </c>
    </row>
    <row r="783" spans="1:4">
      <c r="A783" s="1">
        <v>43812.480567129627</v>
      </c>
      <c r="B783">
        <v>1060</v>
      </c>
      <c r="C783">
        <v>14.1</v>
      </c>
      <c r="D783" t="s">
        <v>13</v>
      </c>
    </row>
    <row r="784" spans="1:4">
      <c r="A784" s="1">
        <v>43812.481261574074</v>
      </c>
      <c r="B784">
        <v>1061</v>
      </c>
      <c r="C784">
        <v>14.1</v>
      </c>
      <c r="D784" t="s">
        <v>13</v>
      </c>
    </row>
    <row r="785" spans="1:4">
      <c r="A785" s="1">
        <v>43812.481956018521</v>
      </c>
      <c r="B785">
        <v>1065</v>
      </c>
      <c r="C785">
        <v>14.1</v>
      </c>
      <c r="D785" t="s">
        <v>13</v>
      </c>
    </row>
    <row r="786" spans="1:4">
      <c r="A786" s="1">
        <v>43812.48265046296</v>
      </c>
      <c r="B786">
        <v>1059.5</v>
      </c>
      <c r="C786">
        <v>14.1</v>
      </c>
      <c r="D786" t="s">
        <v>13</v>
      </c>
    </row>
    <row r="787" spans="1:4">
      <c r="A787" s="1">
        <v>43812.483344907407</v>
      </c>
      <c r="B787">
        <v>1058.5</v>
      </c>
      <c r="C787">
        <v>14.1</v>
      </c>
      <c r="D787" t="s">
        <v>13</v>
      </c>
    </row>
    <row r="788" spans="1:4">
      <c r="A788" s="1">
        <v>43812.484039351853</v>
      </c>
      <c r="B788">
        <v>1068</v>
      </c>
      <c r="C788">
        <v>14.1</v>
      </c>
      <c r="D788" t="s">
        <v>13</v>
      </c>
    </row>
    <row r="789" spans="1:4">
      <c r="A789" s="1">
        <v>43812.484733796293</v>
      </c>
      <c r="B789">
        <v>1062</v>
      </c>
      <c r="C789">
        <v>14.1</v>
      </c>
      <c r="D789" t="s">
        <v>13</v>
      </c>
    </row>
    <row r="790" spans="1:4">
      <c r="A790" s="1">
        <v>43812.48542824074</v>
      </c>
      <c r="B790">
        <v>1063.5</v>
      </c>
      <c r="C790">
        <v>14.1</v>
      </c>
      <c r="D790" t="s">
        <v>13</v>
      </c>
    </row>
    <row r="791" spans="1:4">
      <c r="A791" s="1">
        <v>43812.486122685186</v>
      </c>
      <c r="B791">
        <v>1061</v>
      </c>
      <c r="C791">
        <v>14.1</v>
      </c>
      <c r="D791" t="s">
        <v>13</v>
      </c>
    </row>
    <row r="792" spans="1:4">
      <c r="A792" s="1">
        <v>43812.486817129633</v>
      </c>
      <c r="B792">
        <v>1058.5</v>
      </c>
      <c r="C792">
        <v>14.1</v>
      </c>
      <c r="D792" t="s">
        <v>13</v>
      </c>
    </row>
    <row r="793" spans="1:4">
      <c r="A793" s="1">
        <v>43812.487511574072</v>
      </c>
      <c r="B793">
        <v>1067.5</v>
      </c>
      <c r="C793">
        <v>14.1</v>
      </c>
      <c r="D793" t="s">
        <v>13</v>
      </c>
    </row>
    <row r="794" spans="1:4">
      <c r="A794" s="1">
        <v>43812.488206018519</v>
      </c>
      <c r="B794">
        <v>1059</v>
      </c>
      <c r="C794">
        <v>14.1</v>
      </c>
      <c r="D794" t="s">
        <v>13</v>
      </c>
    </row>
    <row r="795" spans="1:4">
      <c r="A795" s="1">
        <v>43812.488900462966</v>
      </c>
      <c r="B795">
        <v>1069</v>
      </c>
      <c r="C795">
        <v>14.1</v>
      </c>
      <c r="D795" t="s">
        <v>13</v>
      </c>
    </row>
    <row r="796" spans="1:4">
      <c r="A796" s="1">
        <v>43812.489594907405</v>
      </c>
      <c r="B796">
        <v>1056</v>
      </c>
      <c r="C796">
        <v>14.1</v>
      </c>
      <c r="D796" t="s">
        <v>13</v>
      </c>
    </row>
    <row r="797" spans="1:4">
      <c r="A797" s="1">
        <v>43812.490289351852</v>
      </c>
      <c r="B797">
        <v>1066</v>
      </c>
      <c r="C797">
        <v>14.1</v>
      </c>
      <c r="D797" t="s">
        <v>13</v>
      </c>
    </row>
    <row r="798" spans="1:4">
      <c r="A798" s="1">
        <v>43812.490995370368</v>
      </c>
      <c r="B798">
        <v>1063.5</v>
      </c>
      <c r="C798">
        <v>14.1</v>
      </c>
      <c r="D798" t="s">
        <v>13</v>
      </c>
    </row>
    <row r="799" spans="1:4">
      <c r="A799" s="1">
        <v>43812.491678240738</v>
      </c>
      <c r="B799">
        <v>1068</v>
      </c>
      <c r="C799">
        <v>14.1</v>
      </c>
      <c r="D799" t="s">
        <v>13</v>
      </c>
    </row>
    <row r="800" spans="1:4">
      <c r="A800" s="1">
        <v>43812.492384259262</v>
      </c>
      <c r="B800">
        <v>1065</v>
      </c>
      <c r="C800">
        <v>14.1</v>
      </c>
      <c r="D800" t="s">
        <v>13</v>
      </c>
    </row>
    <row r="801" spans="1:4">
      <c r="A801" s="1">
        <v>43812.493067129632</v>
      </c>
      <c r="B801">
        <v>1062.5</v>
      </c>
      <c r="C801">
        <v>14.1</v>
      </c>
      <c r="D801" t="s">
        <v>13</v>
      </c>
    </row>
    <row r="802" spans="1:4">
      <c r="A802" s="1">
        <v>43812.493773148148</v>
      </c>
      <c r="B802">
        <v>1069</v>
      </c>
      <c r="C802">
        <v>14.1</v>
      </c>
      <c r="D802" t="s">
        <v>13</v>
      </c>
    </row>
    <row r="803" spans="1:4">
      <c r="A803" s="1">
        <v>43812.494456018518</v>
      </c>
      <c r="B803">
        <v>1064.5</v>
      </c>
      <c r="C803">
        <v>14.1</v>
      </c>
      <c r="D803" t="s">
        <v>13</v>
      </c>
    </row>
    <row r="804" spans="1:4">
      <c r="A804" s="1">
        <v>43812.495162037034</v>
      </c>
      <c r="B804">
        <v>1062</v>
      </c>
      <c r="C804">
        <v>14.1</v>
      </c>
      <c r="D804" t="s">
        <v>13</v>
      </c>
    </row>
    <row r="805" spans="1:4">
      <c r="A805" s="1">
        <v>43812.495856481481</v>
      </c>
      <c r="B805">
        <v>1065</v>
      </c>
      <c r="C805">
        <v>14.1</v>
      </c>
      <c r="D805" t="s">
        <v>13</v>
      </c>
    </row>
    <row r="806" spans="1:4">
      <c r="A806" s="1">
        <v>43812.496550925927</v>
      </c>
      <c r="B806">
        <v>1062</v>
      </c>
      <c r="C806">
        <v>14.1</v>
      </c>
      <c r="D806" t="s">
        <v>13</v>
      </c>
    </row>
    <row r="807" spans="1:4">
      <c r="A807" s="1">
        <v>43812.497245370374</v>
      </c>
      <c r="B807">
        <v>1064.5</v>
      </c>
      <c r="C807">
        <v>14.1</v>
      </c>
      <c r="D807" t="s">
        <v>13</v>
      </c>
    </row>
    <row r="808" spans="1:4">
      <c r="A808" s="1">
        <v>43812.497939814813</v>
      </c>
      <c r="B808">
        <v>1064</v>
      </c>
      <c r="C808">
        <v>14.1</v>
      </c>
      <c r="D808" t="s">
        <v>13</v>
      </c>
    </row>
    <row r="809" spans="1:4">
      <c r="A809" s="1">
        <v>43812.49863425926</v>
      </c>
      <c r="B809">
        <v>1063</v>
      </c>
      <c r="C809">
        <v>14.1</v>
      </c>
      <c r="D809" t="s">
        <v>13</v>
      </c>
    </row>
    <row r="810" spans="1:4">
      <c r="A810" s="1">
        <v>43812.499328703707</v>
      </c>
      <c r="B810">
        <v>1076.5</v>
      </c>
      <c r="C810">
        <v>14.1</v>
      </c>
      <c r="D810" t="s">
        <v>13</v>
      </c>
    </row>
    <row r="811" spans="1:4">
      <c r="A811" s="1">
        <v>43812.500023148146</v>
      </c>
      <c r="B811">
        <v>1063</v>
      </c>
      <c r="C811">
        <v>14.1</v>
      </c>
      <c r="D811" t="s">
        <v>13</v>
      </c>
    </row>
    <row r="812" spans="1:4">
      <c r="A812" s="1">
        <v>43812.500717592593</v>
      </c>
      <c r="B812">
        <v>1066</v>
      </c>
      <c r="C812">
        <v>14.1</v>
      </c>
      <c r="D812" t="s">
        <v>13</v>
      </c>
    </row>
    <row r="813" spans="1:4">
      <c r="A813" s="1">
        <v>43812.50141203704</v>
      </c>
      <c r="B813">
        <v>1063.5</v>
      </c>
      <c r="C813">
        <v>14.1</v>
      </c>
      <c r="D813" t="s">
        <v>13</v>
      </c>
    </row>
    <row r="814" spans="1:4">
      <c r="A814" s="1">
        <v>43812.502106481479</v>
      </c>
      <c r="B814">
        <v>1070</v>
      </c>
      <c r="C814">
        <v>14.1</v>
      </c>
      <c r="D814" t="s">
        <v>13</v>
      </c>
    </row>
    <row r="815" spans="1:4">
      <c r="A815" s="1">
        <v>43812.502800925926</v>
      </c>
      <c r="B815">
        <v>1066</v>
      </c>
      <c r="C815">
        <v>14.1</v>
      </c>
      <c r="D815" t="s">
        <v>13</v>
      </c>
    </row>
    <row r="816" spans="1:4">
      <c r="A816" s="1">
        <v>43812.503495370373</v>
      </c>
      <c r="B816">
        <v>1064</v>
      </c>
      <c r="C816">
        <v>14.1</v>
      </c>
      <c r="D816" t="s">
        <v>13</v>
      </c>
    </row>
    <row r="817" spans="1:4">
      <c r="A817" s="1">
        <v>43812.504189814812</v>
      </c>
      <c r="B817">
        <v>1058.5</v>
      </c>
      <c r="C817">
        <v>14.1</v>
      </c>
      <c r="D817" t="s">
        <v>13</v>
      </c>
    </row>
    <row r="818" spans="1:4">
      <c r="A818" s="1">
        <v>43812.504884259259</v>
      </c>
      <c r="B818">
        <v>1070.5</v>
      </c>
      <c r="C818">
        <v>14.2</v>
      </c>
      <c r="D818" t="s">
        <v>13</v>
      </c>
    </row>
    <row r="819" spans="1:4">
      <c r="A819" s="1">
        <v>43812.505578703705</v>
      </c>
      <c r="B819">
        <v>1066</v>
      </c>
      <c r="C819">
        <v>14.2</v>
      </c>
      <c r="D819" t="s">
        <v>13</v>
      </c>
    </row>
    <row r="820" spans="1:4">
      <c r="A820" s="1">
        <v>43812.506273148145</v>
      </c>
      <c r="B820">
        <v>1068</v>
      </c>
      <c r="C820">
        <v>14.2</v>
      </c>
      <c r="D820" t="s">
        <v>13</v>
      </c>
    </row>
    <row r="821" spans="1:4">
      <c r="A821" s="1">
        <v>43812.506967592592</v>
      </c>
      <c r="B821">
        <v>1063</v>
      </c>
      <c r="C821">
        <v>14.2</v>
      </c>
      <c r="D821" t="s">
        <v>13</v>
      </c>
    </row>
    <row r="822" spans="1:4">
      <c r="A822" s="1">
        <v>43812.507662037038</v>
      </c>
      <c r="B822">
        <v>1064</v>
      </c>
      <c r="C822">
        <v>14.1</v>
      </c>
      <c r="D822" t="s">
        <v>13</v>
      </c>
    </row>
    <row r="823" spans="1:4">
      <c r="A823" s="1">
        <v>43812.508356481485</v>
      </c>
      <c r="B823">
        <v>1067</v>
      </c>
      <c r="C823">
        <v>14.2</v>
      </c>
      <c r="D823" t="s">
        <v>13</v>
      </c>
    </row>
    <row r="824" spans="1:4">
      <c r="A824" s="1">
        <v>43812.509050925924</v>
      </c>
      <c r="B824">
        <v>1064</v>
      </c>
      <c r="C824">
        <v>14.2</v>
      </c>
      <c r="D824" t="s">
        <v>13</v>
      </c>
    </row>
    <row r="825" spans="1:4">
      <c r="A825" s="1">
        <v>43812.509745370371</v>
      </c>
      <c r="B825">
        <v>1055</v>
      </c>
      <c r="C825">
        <v>14.2</v>
      </c>
      <c r="D825" t="s">
        <v>13</v>
      </c>
    </row>
    <row r="826" spans="1:4">
      <c r="A826" s="1">
        <v>43812.510439814818</v>
      </c>
      <c r="B826">
        <v>1067.5</v>
      </c>
      <c r="C826">
        <v>14.2</v>
      </c>
      <c r="D826" t="s">
        <v>13</v>
      </c>
    </row>
    <row r="827" spans="1:4">
      <c r="A827" s="1">
        <v>43812.511134259257</v>
      </c>
      <c r="B827">
        <v>1063</v>
      </c>
      <c r="C827">
        <v>14.1</v>
      </c>
      <c r="D827" t="s">
        <v>13</v>
      </c>
    </row>
    <row r="828" spans="1:4">
      <c r="A828" s="1">
        <v>43812.511828703704</v>
      </c>
      <c r="B828">
        <v>1064</v>
      </c>
      <c r="C828">
        <v>14.2</v>
      </c>
      <c r="D828" t="s">
        <v>13</v>
      </c>
    </row>
    <row r="829" spans="1:4">
      <c r="A829" s="1">
        <v>43812.512523148151</v>
      </c>
      <c r="B829">
        <v>1077.5</v>
      </c>
      <c r="C829">
        <v>14.2</v>
      </c>
      <c r="D829" t="s">
        <v>13</v>
      </c>
    </row>
    <row r="830" spans="1:4">
      <c r="A830" s="1">
        <v>43812.51321759259</v>
      </c>
      <c r="B830">
        <v>1065.5</v>
      </c>
      <c r="C830">
        <v>14.2</v>
      </c>
      <c r="D830" t="s">
        <v>13</v>
      </c>
    </row>
    <row r="831" spans="1:4">
      <c r="A831" s="1">
        <v>43812.513912037037</v>
      </c>
      <c r="B831">
        <v>1063.5</v>
      </c>
      <c r="C831">
        <v>14.2</v>
      </c>
      <c r="D831" t="s">
        <v>13</v>
      </c>
    </row>
    <row r="832" spans="1:4">
      <c r="A832" s="1">
        <v>43812.514606481483</v>
      </c>
      <c r="B832">
        <v>1062</v>
      </c>
      <c r="C832">
        <v>14.2</v>
      </c>
      <c r="D832" t="s">
        <v>13</v>
      </c>
    </row>
    <row r="833" spans="1:4">
      <c r="A833" s="1">
        <v>43812.515300925923</v>
      </c>
      <c r="B833">
        <v>1069</v>
      </c>
      <c r="C833">
        <v>14.2</v>
      </c>
      <c r="D833" t="s">
        <v>13</v>
      </c>
    </row>
    <row r="834" spans="1:4">
      <c r="A834" s="1">
        <v>43812.51599537037</v>
      </c>
      <c r="B834">
        <v>1067</v>
      </c>
      <c r="C834">
        <v>14.2</v>
      </c>
      <c r="D834" t="s">
        <v>13</v>
      </c>
    </row>
    <row r="835" spans="1:4">
      <c r="A835" s="1">
        <v>43812.516689814816</v>
      </c>
      <c r="B835">
        <v>1063.5</v>
      </c>
      <c r="C835">
        <v>14.2</v>
      </c>
      <c r="D835" t="s">
        <v>13</v>
      </c>
    </row>
    <row r="836" spans="1:4">
      <c r="A836" s="1">
        <v>43812.517384259256</v>
      </c>
      <c r="B836">
        <v>1064</v>
      </c>
      <c r="C836">
        <v>14.2</v>
      </c>
      <c r="D836" t="s">
        <v>13</v>
      </c>
    </row>
    <row r="837" spans="1:4">
      <c r="A837" s="1">
        <v>43812.518078703702</v>
      </c>
      <c r="B837">
        <v>1056.5</v>
      </c>
      <c r="C837">
        <v>14.1</v>
      </c>
      <c r="D837" t="s">
        <v>13</v>
      </c>
    </row>
    <row r="838" spans="1:4">
      <c r="A838" s="1">
        <v>43812.518773148149</v>
      </c>
      <c r="B838">
        <v>1062.5</v>
      </c>
      <c r="C838">
        <v>14.2</v>
      </c>
      <c r="D838" t="s">
        <v>13</v>
      </c>
    </row>
    <row r="839" spans="1:4">
      <c r="A839" s="1">
        <v>43812.519467592596</v>
      </c>
      <c r="B839">
        <v>1064</v>
      </c>
      <c r="C839">
        <v>14.2</v>
      </c>
      <c r="D839" t="s">
        <v>13</v>
      </c>
    </row>
    <row r="840" spans="1:4">
      <c r="A840" s="1">
        <v>43812.520162037035</v>
      </c>
      <c r="B840">
        <v>1060</v>
      </c>
      <c r="C840">
        <v>14.2</v>
      </c>
      <c r="D840" t="s">
        <v>13</v>
      </c>
    </row>
    <row r="841" spans="1:4">
      <c r="A841" s="1">
        <v>43812.520856481482</v>
      </c>
      <c r="B841">
        <v>1059.5</v>
      </c>
      <c r="C841">
        <v>14.1</v>
      </c>
      <c r="D841" t="s">
        <v>13</v>
      </c>
    </row>
    <row r="842" spans="1:4">
      <c r="A842" s="1">
        <v>43812.521550925929</v>
      </c>
      <c r="B842">
        <v>1063.5</v>
      </c>
      <c r="C842">
        <v>14.1</v>
      </c>
      <c r="D842" t="s">
        <v>13</v>
      </c>
    </row>
    <row r="843" spans="1:4">
      <c r="A843" s="1">
        <v>43812.522245370368</v>
      </c>
      <c r="B843">
        <v>1071</v>
      </c>
      <c r="C843">
        <v>14.2</v>
      </c>
      <c r="D843" t="s">
        <v>13</v>
      </c>
    </row>
    <row r="844" spans="1:4">
      <c r="A844" s="1">
        <v>43812.522939814815</v>
      </c>
      <c r="B844">
        <v>1066.5</v>
      </c>
      <c r="C844">
        <v>14.1</v>
      </c>
      <c r="D844" t="s">
        <v>13</v>
      </c>
    </row>
    <row r="845" spans="1:4">
      <c r="A845" s="1">
        <v>43812.523634259262</v>
      </c>
      <c r="B845">
        <v>1062</v>
      </c>
      <c r="C845">
        <v>14.1</v>
      </c>
      <c r="D845" t="s">
        <v>13</v>
      </c>
    </row>
    <row r="846" spans="1:4">
      <c r="A846" s="1">
        <v>43812.524328703701</v>
      </c>
      <c r="B846">
        <v>1065.5</v>
      </c>
      <c r="C846">
        <v>14.2</v>
      </c>
      <c r="D846" t="s">
        <v>13</v>
      </c>
    </row>
    <row r="847" spans="1:4">
      <c r="A847" s="1">
        <v>43812.525023148148</v>
      </c>
      <c r="B847">
        <v>1060</v>
      </c>
      <c r="C847">
        <v>14.2</v>
      </c>
      <c r="D847" t="s">
        <v>13</v>
      </c>
    </row>
    <row r="848" spans="1:4">
      <c r="A848" s="1">
        <v>43812.525717592594</v>
      </c>
      <c r="B848">
        <v>1066</v>
      </c>
      <c r="C848">
        <v>14.2</v>
      </c>
      <c r="D848" t="s">
        <v>13</v>
      </c>
    </row>
    <row r="849" spans="1:4">
      <c r="A849" s="1">
        <v>43812.526412037034</v>
      </c>
      <c r="B849">
        <v>1067</v>
      </c>
      <c r="C849">
        <v>14.2</v>
      </c>
      <c r="D849" t="s">
        <v>13</v>
      </c>
    </row>
    <row r="850" spans="1:4">
      <c r="A850" s="1">
        <v>43812.527106481481</v>
      </c>
      <c r="B850">
        <v>1065</v>
      </c>
      <c r="C850">
        <v>14.2</v>
      </c>
      <c r="D850" t="s">
        <v>13</v>
      </c>
    </row>
    <row r="851" spans="1:4">
      <c r="A851" s="1">
        <v>43812.527800925927</v>
      </c>
      <c r="B851">
        <v>1067</v>
      </c>
      <c r="C851">
        <v>14.1</v>
      </c>
      <c r="D851" t="s">
        <v>13</v>
      </c>
    </row>
    <row r="852" spans="1:4">
      <c r="A852" s="1">
        <v>43812.528495370374</v>
      </c>
      <c r="B852">
        <v>1060.5</v>
      </c>
      <c r="C852">
        <v>14.2</v>
      </c>
      <c r="D852" t="s">
        <v>13</v>
      </c>
    </row>
    <row r="853" spans="1:4">
      <c r="A853" s="1">
        <v>43812.529189814813</v>
      </c>
      <c r="B853">
        <v>1061.5</v>
      </c>
      <c r="C853">
        <v>14.2</v>
      </c>
      <c r="D853" t="s">
        <v>13</v>
      </c>
    </row>
    <row r="854" spans="1:4">
      <c r="A854" s="1">
        <v>43812.52988425926</v>
      </c>
      <c r="B854">
        <v>1066.5</v>
      </c>
      <c r="C854">
        <v>14.2</v>
      </c>
      <c r="D854" t="s">
        <v>13</v>
      </c>
    </row>
    <row r="855" spans="1:4">
      <c r="A855" s="1">
        <v>43812.530578703707</v>
      </c>
      <c r="B855">
        <v>1069.5</v>
      </c>
      <c r="C855">
        <v>14.2</v>
      </c>
      <c r="D855" t="s">
        <v>13</v>
      </c>
    </row>
    <row r="856" spans="1:4">
      <c r="A856" s="1">
        <v>43812.531273148146</v>
      </c>
      <c r="B856">
        <v>1063</v>
      </c>
      <c r="C856">
        <v>14.1</v>
      </c>
      <c r="D856" t="s">
        <v>13</v>
      </c>
    </row>
    <row r="857" spans="1:4">
      <c r="A857" s="1">
        <v>43812.531967592593</v>
      </c>
      <c r="B857">
        <v>1064.5</v>
      </c>
      <c r="C857">
        <v>14.1</v>
      </c>
      <c r="D857" t="s">
        <v>13</v>
      </c>
    </row>
    <row r="858" spans="1:4">
      <c r="A858" s="1">
        <v>43812.53266203704</v>
      </c>
      <c r="B858">
        <v>1063</v>
      </c>
      <c r="C858">
        <v>14.1</v>
      </c>
      <c r="D858" t="s">
        <v>13</v>
      </c>
    </row>
    <row r="859" spans="1:4">
      <c r="A859" s="1">
        <v>43812.533356481479</v>
      </c>
      <c r="B859">
        <v>1068</v>
      </c>
      <c r="C859">
        <v>14.2</v>
      </c>
      <c r="D859" t="s">
        <v>13</v>
      </c>
    </row>
    <row r="860" spans="1:4">
      <c r="A860" s="1">
        <v>43812.534050925926</v>
      </c>
      <c r="B860">
        <v>1068.5</v>
      </c>
      <c r="C860">
        <v>14.1</v>
      </c>
      <c r="D860" t="s">
        <v>13</v>
      </c>
    </row>
    <row r="861" spans="1:4">
      <c r="A861" s="1">
        <v>43812.534745370373</v>
      </c>
      <c r="B861">
        <v>1068.5</v>
      </c>
      <c r="C861">
        <v>14.2</v>
      </c>
      <c r="D861" t="s">
        <v>13</v>
      </c>
    </row>
    <row r="862" spans="1:4">
      <c r="A862" s="1">
        <v>43812.535439814812</v>
      </c>
      <c r="B862">
        <v>1065</v>
      </c>
      <c r="C862">
        <v>14.2</v>
      </c>
      <c r="D862" t="s">
        <v>13</v>
      </c>
    </row>
    <row r="863" spans="1:4">
      <c r="A863" s="1">
        <v>43812.536134259259</v>
      </c>
      <c r="B863">
        <v>1062</v>
      </c>
      <c r="C863">
        <v>14.2</v>
      </c>
      <c r="D863" t="s">
        <v>13</v>
      </c>
    </row>
    <row r="864" spans="1:4">
      <c r="A864" s="1">
        <v>43812.536828703705</v>
      </c>
      <c r="B864">
        <v>1065</v>
      </c>
      <c r="C864">
        <v>14.1</v>
      </c>
      <c r="D864" t="s">
        <v>13</v>
      </c>
    </row>
    <row r="865" spans="1:4">
      <c r="A865" s="1">
        <v>43812.537523148145</v>
      </c>
      <c r="B865">
        <v>1065.5</v>
      </c>
      <c r="C865">
        <v>14.2</v>
      </c>
      <c r="D865" t="s">
        <v>13</v>
      </c>
    </row>
    <row r="866" spans="1:4">
      <c r="A866" s="1">
        <v>43812.538217592592</v>
      </c>
      <c r="B866">
        <v>1067</v>
      </c>
      <c r="C866">
        <v>14.2</v>
      </c>
      <c r="D866" t="s">
        <v>13</v>
      </c>
    </row>
    <row r="867" spans="1:4">
      <c r="A867" s="1">
        <v>43812.538912037038</v>
      </c>
      <c r="B867">
        <v>1061.5</v>
      </c>
      <c r="C867">
        <v>14.2</v>
      </c>
      <c r="D867" t="s">
        <v>13</v>
      </c>
    </row>
    <row r="868" spans="1:4">
      <c r="A868" s="1">
        <v>43812.539606481485</v>
      </c>
      <c r="B868">
        <v>1063</v>
      </c>
      <c r="C868">
        <v>14.2</v>
      </c>
      <c r="D868" t="s">
        <v>13</v>
      </c>
    </row>
    <row r="869" spans="1:4">
      <c r="A869" s="1">
        <v>43812.540300925924</v>
      </c>
      <c r="B869">
        <v>1066.5</v>
      </c>
      <c r="C869">
        <v>14.1</v>
      </c>
      <c r="D869" t="s">
        <v>13</v>
      </c>
    </row>
    <row r="870" spans="1:4">
      <c r="A870" s="1">
        <v>43812.540995370371</v>
      </c>
      <c r="B870">
        <v>1067</v>
      </c>
      <c r="C870">
        <v>14.2</v>
      </c>
      <c r="D870" t="s">
        <v>13</v>
      </c>
    </row>
    <row r="871" spans="1:4">
      <c r="A871" s="1">
        <v>43812.541689814818</v>
      </c>
      <c r="B871">
        <v>1061</v>
      </c>
      <c r="C871">
        <v>14.2</v>
      </c>
      <c r="D871" t="s">
        <v>13</v>
      </c>
    </row>
    <row r="872" spans="1:4">
      <c r="A872" s="1">
        <v>43812.542384259257</v>
      </c>
      <c r="B872">
        <v>1060.5</v>
      </c>
      <c r="C872">
        <v>14.2</v>
      </c>
      <c r="D872" t="s">
        <v>13</v>
      </c>
    </row>
    <row r="873" spans="1:4">
      <c r="A873" s="1">
        <v>43812.543078703704</v>
      </c>
      <c r="B873">
        <v>1065</v>
      </c>
      <c r="C873">
        <v>14.2</v>
      </c>
      <c r="D873" t="s">
        <v>13</v>
      </c>
    </row>
    <row r="874" spans="1:4">
      <c r="A874" s="1">
        <v>43812.543773148151</v>
      </c>
      <c r="B874">
        <v>1063.5</v>
      </c>
      <c r="C874">
        <v>14.2</v>
      </c>
      <c r="D874" t="s">
        <v>13</v>
      </c>
    </row>
    <row r="875" spans="1:4">
      <c r="A875" s="1">
        <v>43812.54446759259</v>
      </c>
      <c r="B875">
        <v>1061.5</v>
      </c>
      <c r="C875">
        <v>14.2</v>
      </c>
      <c r="D875" t="s">
        <v>13</v>
      </c>
    </row>
    <row r="876" spans="1:4">
      <c r="A876" s="1">
        <v>43812.545162037037</v>
      </c>
      <c r="B876">
        <v>1059</v>
      </c>
      <c r="C876">
        <v>14.2</v>
      </c>
      <c r="D876" t="s">
        <v>13</v>
      </c>
    </row>
    <row r="877" spans="1:4">
      <c r="A877" s="1">
        <v>43812.545856481483</v>
      </c>
      <c r="B877">
        <v>1076</v>
      </c>
      <c r="C877">
        <v>14.2</v>
      </c>
      <c r="D877" t="s">
        <v>13</v>
      </c>
    </row>
    <row r="878" spans="1:4">
      <c r="A878" s="1">
        <v>43812.546550925923</v>
      </c>
      <c r="B878">
        <v>1064</v>
      </c>
      <c r="C878">
        <v>14.2</v>
      </c>
      <c r="D878" t="s">
        <v>13</v>
      </c>
    </row>
    <row r="879" spans="1:4">
      <c r="A879" s="1">
        <v>43812.54724537037</v>
      </c>
      <c r="B879">
        <v>1064.5</v>
      </c>
      <c r="C879">
        <v>14.2</v>
      </c>
      <c r="D879" t="s">
        <v>13</v>
      </c>
    </row>
    <row r="880" spans="1:4">
      <c r="A880" s="1">
        <v>43812.547939814816</v>
      </c>
      <c r="B880">
        <v>1067</v>
      </c>
      <c r="C880">
        <v>14.2</v>
      </c>
      <c r="D880" t="s">
        <v>13</v>
      </c>
    </row>
    <row r="881" spans="1:4">
      <c r="A881" s="1">
        <v>43812.548634259256</v>
      </c>
      <c r="B881">
        <v>1061</v>
      </c>
      <c r="C881">
        <v>14.2</v>
      </c>
      <c r="D881" t="s">
        <v>13</v>
      </c>
    </row>
    <row r="882" spans="1:4">
      <c r="A882" s="1">
        <v>43812.549328703702</v>
      </c>
      <c r="B882">
        <v>1066</v>
      </c>
      <c r="C882">
        <v>14.2</v>
      </c>
      <c r="D882" t="s">
        <v>13</v>
      </c>
    </row>
    <row r="883" spans="1:4">
      <c r="A883" s="1">
        <v>43812.550023148149</v>
      </c>
      <c r="B883">
        <v>1064</v>
      </c>
      <c r="C883">
        <v>14.2</v>
      </c>
      <c r="D883" t="s">
        <v>13</v>
      </c>
    </row>
    <row r="884" spans="1:4">
      <c r="A884" s="1">
        <v>43812.550717592596</v>
      </c>
      <c r="B884">
        <v>1058</v>
      </c>
      <c r="C884">
        <v>14.2</v>
      </c>
      <c r="D884" t="s">
        <v>13</v>
      </c>
    </row>
    <row r="885" spans="1:4">
      <c r="A885" s="1">
        <v>43812.551412037035</v>
      </c>
      <c r="B885">
        <v>1063</v>
      </c>
      <c r="C885">
        <v>14.2</v>
      </c>
      <c r="D885" t="s">
        <v>13</v>
      </c>
    </row>
    <row r="886" spans="1:4">
      <c r="A886" s="1">
        <v>43812.552106481482</v>
      </c>
      <c r="B886">
        <v>1061</v>
      </c>
      <c r="C886">
        <v>14.2</v>
      </c>
      <c r="D886" t="s">
        <v>13</v>
      </c>
    </row>
    <row r="887" spans="1:4">
      <c r="A887" s="1">
        <v>43812.552800925929</v>
      </c>
      <c r="B887">
        <v>1065.5</v>
      </c>
      <c r="C887">
        <v>14.2</v>
      </c>
      <c r="D887" t="s">
        <v>13</v>
      </c>
    </row>
    <row r="888" spans="1:4">
      <c r="A888" s="1">
        <v>43812.553495370368</v>
      </c>
      <c r="B888">
        <v>1060.5</v>
      </c>
      <c r="C888">
        <v>14.2</v>
      </c>
      <c r="D888" t="s">
        <v>13</v>
      </c>
    </row>
    <row r="889" spans="1:4">
      <c r="A889" s="1">
        <v>43812.554189814815</v>
      </c>
      <c r="B889">
        <v>1062.5</v>
      </c>
      <c r="C889">
        <v>14.2</v>
      </c>
      <c r="D889" t="s">
        <v>13</v>
      </c>
    </row>
    <row r="890" spans="1:4">
      <c r="A890" s="1">
        <v>43812.554884259262</v>
      </c>
      <c r="B890">
        <v>1068</v>
      </c>
      <c r="C890">
        <v>14.2</v>
      </c>
      <c r="D890" t="s">
        <v>13</v>
      </c>
    </row>
    <row r="891" spans="1:4">
      <c r="A891" s="1">
        <v>43812.555578703701</v>
      </c>
      <c r="B891">
        <v>1060.5</v>
      </c>
      <c r="C891">
        <v>14.2</v>
      </c>
      <c r="D891" t="s">
        <v>13</v>
      </c>
    </row>
    <row r="892" spans="1:4">
      <c r="A892" s="1">
        <v>43812.556273148148</v>
      </c>
      <c r="B892">
        <v>1066</v>
      </c>
      <c r="C892">
        <v>14.2</v>
      </c>
      <c r="D892" t="s">
        <v>13</v>
      </c>
    </row>
    <row r="893" spans="1:4">
      <c r="A893" s="1">
        <v>43812.556967592594</v>
      </c>
      <c r="B893">
        <v>1072</v>
      </c>
      <c r="C893">
        <v>14.2</v>
      </c>
      <c r="D893" t="s">
        <v>13</v>
      </c>
    </row>
    <row r="894" spans="1:4">
      <c r="A894" s="1">
        <v>43812.557662037034</v>
      </c>
      <c r="B894">
        <v>1064</v>
      </c>
      <c r="C894">
        <v>14.2</v>
      </c>
      <c r="D894" t="s">
        <v>13</v>
      </c>
    </row>
    <row r="895" spans="1:4">
      <c r="A895" s="1">
        <v>43812.558356481481</v>
      </c>
      <c r="B895">
        <v>1061.5</v>
      </c>
      <c r="C895">
        <v>14.2</v>
      </c>
      <c r="D895" t="s">
        <v>13</v>
      </c>
    </row>
    <row r="896" spans="1:4">
      <c r="A896" s="1">
        <v>43812.559050925927</v>
      </c>
      <c r="B896">
        <v>1061.5</v>
      </c>
      <c r="C896">
        <v>14.2</v>
      </c>
      <c r="D896" t="s">
        <v>13</v>
      </c>
    </row>
    <row r="897" spans="1:4">
      <c r="A897" s="1">
        <v>43812.559745370374</v>
      </c>
      <c r="B897">
        <v>1066.5</v>
      </c>
      <c r="C897">
        <v>14.2</v>
      </c>
      <c r="D897" t="s">
        <v>13</v>
      </c>
    </row>
    <row r="898" spans="1:4">
      <c r="A898" s="1">
        <v>43812.560439814813</v>
      </c>
      <c r="B898">
        <v>1065</v>
      </c>
      <c r="C898">
        <v>14.2</v>
      </c>
      <c r="D898" t="s">
        <v>13</v>
      </c>
    </row>
    <row r="899" spans="1:4">
      <c r="A899" s="1">
        <v>43812.56113425926</v>
      </c>
      <c r="B899">
        <v>1066</v>
      </c>
      <c r="C899">
        <v>14.2</v>
      </c>
      <c r="D899" t="s">
        <v>13</v>
      </c>
    </row>
    <row r="900" spans="1:4">
      <c r="A900" s="1">
        <v>43812.561828703707</v>
      </c>
      <c r="B900">
        <v>1063</v>
      </c>
      <c r="C900">
        <v>14.2</v>
      </c>
      <c r="D900" t="s">
        <v>13</v>
      </c>
    </row>
    <row r="901" spans="1:4">
      <c r="A901" s="1">
        <v>43812.562523148146</v>
      </c>
      <c r="B901">
        <v>1066.5</v>
      </c>
      <c r="C901">
        <v>14.2</v>
      </c>
      <c r="D901" t="s">
        <v>13</v>
      </c>
    </row>
    <row r="902" spans="1:4">
      <c r="A902" s="1">
        <v>43812.563217592593</v>
      </c>
      <c r="B902">
        <v>1064.5</v>
      </c>
      <c r="C902">
        <v>14.2</v>
      </c>
      <c r="D902" t="s">
        <v>13</v>
      </c>
    </row>
    <row r="903" spans="1:4">
      <c r="A903" s="1">
        <v>43812.56391203704</v>
      </c>
      <c r="B903">
        <v>1063.5</v>
      </c>
      <c r="C903">
        <v>14.2</v>
      </c>
      <c r="D903" t="s">
        <v>13</v>
      </c>
    </row>
    <row r="904" spans="1:4">
      <c r="A904" s="1">
        <v>43812.564606481479</v>
      </c>
      <c r="B904">
        <v>1066.5</v>
      </c>
      <c r="C904">
        <v>14.2</v>
      </c>
      <c r="D904" t="s">
        <v>13</v>
      </c>
    </row>
    <row r="905" spans="1:4">
      <c r="A905" s="1">
        <v>43812.565300925926</v>
      </c>
      <c r="B905">
        <v>1068</v>
      </c>
      <c r="C905">
        <v>14.2</v>
      </c>
      <c r="D905" t="s">
        <v>13</v>
      </c>
    </row>
    <row r="906" spans="1:4">
      <c r="A906" s="1">
        <v>43812.565995370373</v>
      </c>
      <c r="B906">
        <v>1064</v>
      </c>
      <c r="C906">
        <v>14.2</v>
      </c>
      <c r="D906" t="s">
        <v>13</v>
      </c>
    </row>
    <row r="907" spans="1:4">
      <c r="A907" s="1">
        <v>43812.566701388889</v>
      </c>
      <c r="B907">
        <v>1066</v>
      </c>
      <c r="C907">
        <v>14.2</v>
      </c>
      <c r="D907" t="s">
        <v>13</v>
      </c>
    </row>
    <row r="908" spans="1:4">
      <c r="A908" s="1">
        <v>43812.567384259259</v>
      </c>
      <c r="B908">
        <v>1064.5</v>
      </c>
      <c r="C908">
        <v>14.2</v>
      </c>
      <c r="D908" t="s">
        <v>13</v>
      </c>
    </row>
    <row r="909" spans="1:4">
      <c r="A909" s="1">
        <v>43812.568090277775</v>
      </c>
      <c r="B909">
        <v>1065</v>
      </c>
      <c r="C909">
        <v>14.2</v>
      </c>
      <c r="D909" t="s">
        <v>13</v>
      </c>
    </row>
    <row r="910" spans="1:4">
      <c r="A910" s="1">
        <v>43812.568773148145</v>
      </c>
      <c r="B910">
        <v>1064.5</v>
      </c>
      <c r="C910">
        <v>14.2</v>
      </c>
      <c r="D910" t="s">
        <v>13</v>
      </c>
    </row>
    <row r="911" spans="1:4">
      <c r="A911" s="1">
        <v>43812.569479166668</v>
      </c>
      <c r="B911">
        <v>1068.5</v>
      </c>
      <c r="C911">
        <v>14.2</v>
      </c>
      <c r="D911" t="s">
        <v>13</v>
      </c>
    </row>
    <row r="912" spans="1:4">
      <c r="A912" s="1">
        <v>43812.570162037038</v>
      </c>
      <c r="B912">
        <v>1067</v>
      </c>
      <c r="C912">
        <v>14.2</v>
      </c>
      <c r="D912" t="s">
        <v>13</v>
      </c>
    </row>
    <row r="913" spans="1:4">
      <c r="A913" s="1">
        <v>43812.570868055554</v>
      </c>
      <c r="B913">
        <v>1067.5</v>
      </c>
      <c r="C913">
        <v>14.2</v>
      </c>
      <c r="D913" t="s">
        <v>13</v>
      </c>
    </row>
    <row r="914" spans="1:4">
      <c r="A914" s="1">
        <v>43812.571562500001</v>
      </c>
      <c r="B914">
        <v>1066.5</v>
      </c>
      <c r="C914">
        <v>14.2</v>
      </c>
      <c r="D914" t="s">
        <v>13</v>
      </c>
    </row>
    <row r="915" spans="1:4">
      <c r="A915" s="1">
        <v>43812.572256944448</v>
      </c>
      <c r="B915">
        <v>1069.5</v>
      </c>
      <c r="C915">
        <v>14.2</v>
      </c>
      <c r="D915" t="s">
        <v>13</v>
      </c>
    </row>
    <row r="916" spans="1:4">
      <c r="A916" s="1">
        <v>43812.572951388887</v>
      </c>
      <c r="B916">
        <v>1067.5</v>
      </c>
      <c r="C916">
        <v>14.2</v>
      </c>
      <c r="D916" t="s">
        <v>13</v>
      </c>
    </row>
    <row r="917" spans="1:4">
      <c r="A917" s="1">
        <v>43812.573645833334</v>
      </c>
      <c r="B917">
        <v>1067.5</v>
      </c>
      <c r="C917">
        <v>14.2</v>
      </c>
      <c r="D917" t="s">
        <v>13</v>
      </c>
    </row>
    <row r="918" spans="1:4">
      <c r="A918" s="1">
        <v>43812.574340277781</v>
      </c>
      <c r="B918">
        <v>1065.5</v>
      </c>
      <c r="C918">
        <v>14.2</v>
      </c>
      <c r="D918" t="s">
        <v>13</v>
      </c>
    </row>
    <row r="919" spans="1:4">
      <c r="A919" s="1">
        <v>43812.57503472222</v>
      </c>
      <c r="B919">
        <v>1066.5</v>
      </c>
      <c r="C919">
        <v>14.2</v>
      </c>
      <c r="D919" t="s">
        <v>13</v>
      </c>
    </row>
    <row r="920" spans="1:4">
      <c r="A920" s="1">
        <v>43812.575729166667</v>
      </c>
      <c r="B920">
        <v>1065</v>
      </c>
      <c r="C920">
        <v>14.2</v>
      </c>
      <c r="D920" t="s">
        <v>13</v>
      </c>
    </row>
    <row r="921" spans="1:4">
      <c r="A921" s="1">
        <v>43812.576423611114</v>
      </c>
      <c r="B921">
        <v>1070.5</v>
      </c>
      <c r="C921">
        <v>14.2</v>
      </c>
      <c r="D921" t="s">
        <v>13</v>
      </c>
    </row>
    <row r="922" spans="1:4">
      <c r="A922" s="1">
        <v>43812.577118055553</v>
      </c>
      <c r="B922">
        <v>1067.5</v>
      </c>
      <c r="C922">
        <v>14.2</v>
      </c>
      <c r="D922" t="s">
        <v>13</v>
      </c>
    </row>
    <row r="923" spans="1:4">
      <c r="A923" s="1">
        <v>43812.5778125</v>
      </c>
      <c r="B923">
        <v>1069.5</v>
      </c>
      <c r="C923">
        <v>14.2</v>
      </c>
      <c r="D923" t="s">
        <v>13</v>
      </c>
    </row>
    <row r="924" spans="1:4">
      <c r="A924" s="1">
        <v>43812.578506944446</v>
      </c>
      <c r="B924">
        <v>1067</v>
      </c>
      <c r="C924">
        <v>14.2</v>
      </c>
      <c r="D924" t="s">
        <v>13</v>
      </c>
    </row>
    <row r="925" spans="1:4">
      <c r="A925" s="1">
        <v>43812.579201388886</v>
      </c>
      <c r="B925">
        <v>1064.5</v>
      </c>
      <c r="C925">
        <v>14.2</v>
      </c>
      <c r="D925" t="s">
        <v>13</v>
      </c>
    </row>
    <row r="926" spans="1:4">
      <c r="A926" s="1">
        <v>43812.579895833333</v>
      </c>
      <c r="B926">
        <v>1073.5</v>
      </c>
      <c r="C926">
        <v>14.2</v>
      </c>
      <c r="D926" t="s">
        <v>13</v>
      </c>
    </row>
    <row r="927" spans="1:4">
      <c r="A927" s="1">
        <v>43812.580590277779</v>
      </c>
      <c r="B927">
        <v>1067</v>
      </c>
      <c r="C927">
        <v>14.2</v>
      </c>
      <c r="D927" t="s">
        <v>13</v>
      </c>
    </row>
    <row r="928" spans="1:4">
      <c r="A928" s="1">
        <v>43812.581284722219</v>
      </c>
      <c r="B928">
        <v>1067.5</v>
      </c>
      <c r="C928">
        <v>14.2</v>
      </c>
      <c r="D928" t="s">
        <v>13</v>
      </c>
    </row>
    <row r="929" spans="1:4">
      <c r="A929" s="1">
        <v>43812.581979166665</v>
      </c>
      <c r="B929">
        <v>1067</v>
      </c>
      <c r="C929">
        <v>14.2</v>
      </c>
      <c r="D929" t="s">
        <v>13</v>
      </c>
    </row>
    <row r="930" spans="1:4">
      <c r="A930" s="1">
        <v>43812.582673611112</v>
      </c>
      <c r="B930">
        <v>1065</v>
      </c>
      <c r="C930">
        <v>14.2</v>
      </c>
      <c r="D930" t="s">
        <v>13</v>
      </c>
    </row>
    <row r="931" spans="1:4">
      <c r="A931" s="1">
        <v>43812.583368055559</v>
      </c>
      <c r="B931">
        <v>1071.5</v>
      </c>
      <c r="C931">
        <v>14.2</v>
      </c>
      <c r="D931" t="s">
        <v>13</v>
      </c>
    </row>
    <row r="932" spans="1:4">
      <c r="A932" s="1">
        <v>43812.584062499998</v>
      </c>
      <c r="B932">
        <v>1069.5</v>
      </c>
      <c r="C932">
        <v>14.2</v>
      </c>
      <c r="D932" t="s">
        <v>13</v>
      </c>
    </row>
    <row r="933" spans="1:4">
      <c r="A933" s="1">
        <v>43812.584756944445</v>
      </c>
      <c r="B933">
        <v>1067.5</v>
      </c>
      <c r="C933">
        <v>14.2</v>
      </c>
      <c r="D933" t="s">
        <v>13</v>
      </c>
    </row>
    <row r="934" spans="1:4">
      <c r="A934" s="1">
        <v>43812.585451388892</v>
      </c>
      <c r="B934">
        <v>1069.5</v>
      </c>
      <c r="C934">
        <v>14.2</v>
      </c>
      <c r="D934" t="s">
        <v>13</v>
      </c>
    </row>
    <row r="935" spans="1:4">
      <c r="A935" s="1">
        <v>43812.586145833331</v>
      </c>
      <c r="B935">
        <v>1065</v>
      </c>
      <c r="C935">
        <v>14.2</v>
      </c>
      <c r="D935" t="s">
        <v>13</v>
      </c>
    </row>
    <row r="936" spans="1:4">
      <c r="A936" s="1">
        <v>43812.586840277778</v>
      </c>
      <c r="B936">
        <v>1065</v>
      </c>
      <c r="C936">
        <v>14.2</v>
      </c>
      <c r="D936" t="s">
        <v>13</v>
      </c>
    </row>
    <row r="937" spans="1:4">
      <c r="A937" s="1">
        <v>43812.587534722225</v>
      </c>
      <c r="B937">
        <v>1073</v>
      </c>
      <c r="C937">
        <v>14.2</v>
      </c>
      <c r="D937" t="s">
        <v>13</v>
      </c>
    </row>
    <row r="938" spans="1:4">
      <c r="A938" s="1">
        <v>43812.588229166664</v>
      </c>
      <c r="B938">
        <v>1067</v>
      </c>
      <c r="C938">
        <v>14.2</v>
      </c>
      <c r="D938" t="s">
        <v>13</v>
      </c>
    </row>
    <row r="939" spans="1:4">
      <c r="A939" s="1">
        <v>43812.588923611111</v>
      </c>
      <c r="B939">
        <v>1072</v>
      </c>
      <c r="C939">
        <v>14.2</v>
      </c>
      <c r="D939" t="s">
        <v>13</v>
      </c>
    </row>
    <row r="940" spans="1:4">
      <c r="A940" s="1">
        <v>43812.589618055557</v>
      </c>
      <c r="B940">
        <v>1064</v>
      </c>
      <c r="C940">
        <v>14.2</v>
      </c>
      <c r="D940" t="s">
        <v>13</v>
      </c>
    </row>
    <row r="941" spans="1:4">
      <c r="A941" s="1">
        <v>43812.590312499997</v>
      </c>
      <c r="B941">
        <v>1072</v>
      </c>
      <c r="C941">
        <v>14.2</v>
      </c>
      <c r="D941" t="s">
        <v>13</v>
      </c>
    </row>
    <row r="942" spans="1:4">
      <c r="A942" s="1">
        <v>43812.591006944444</v>
      </c>
      <c r="B942">
        <v>1071</v>
      </c>
      <c r="C942">
        <v>14.2</v>
      </c>
      <c r="D942" t="s">
        <v>13</v>
      </c>
    </row>
    <row r="943" spans="1:4">
      <c r="A943" s="1">
        <v>43812.59170138889</v>
      </c>
      <c r="B943">
        <v>1072</v>
      </c>
      <c r="C943">
        <v>14.2</v>
      </c>
      <c r="D943" t="s">
        <v>13</v>
      </c>
    </row>
    <row r="944" spans="1:4">
      <c r="A944" s="1">
        <v>43812.592395833337</v>
      </c>
      <c r="B944">
        <v>1071</v>
      </c>
      <c r="C944">
        <v>14.2</v>
      </c>
      <c r="D944" t="s">
        <v>13</v>
      </c>
    </row>
    <row r="945" spans="1:4">
      <c r="A945" s="1">
        <v>43812.593090277776</v>
      </c>
      <c r="B945">
        <v>1064</v>
      </c>
      <c r="C945">
        <v>14.3</v>
      </c>
      <c r="D945" t="s">
        <v>13</v>
      </c>
    </row>
    <row r="946" spans="1:4">
      <c r="A946" s="1">
        <v>43812.593784722223</v>
      </c>
      <c r="B946">
        <v>1065.5</v>
      </c>
      <c r="C946">
        <v>14.2</v>
      </c>
      <c r="D946" t="s">
        <v>13</v>
      </c>
    </row>
    <row r="947" spans="1:4">
      <c r="A947" s="1">
        <v>43812.59447916667</v>
      </c>
      <c r="B947">
        <v>1065</v>
      </c>
      <c r="C947">
        <v>14.2</v>
      </c>
      <c r="D947" t="s">
        <v>13</v>
      </c>
    </row>
    <row r="948" spans="1:4">
      <c r="A948" s="1">
        <v>43812.595173611109</v>
      </c>
      <c r="B948">
        <v>1074</v>
      </c>
      <c r="C948">
        <v>14.2</v>
      </c>
      <c r="D948" t="s">
        <v>13</v>
      </c>
    </row>
    <row r="949" spans="1:4">
      <c r="A949" s="1">
        <v>43812.595868055556</v>
      </c>
      <c r="B949">
        <v>1066.5</v>
      </c>
      <c r="C949">
        <v>14.2</v>
      </c>
      <c r="D949" t="s">
        <v>13</v>
      </c>
    </row>
    <row r="950" spans="1:4">
      <c r="A950" s="1">
        <v>43812.596562500003</v>
      </c>
      <c r="B950">
        <v>1068.5</v>
      </c>
      <c r="C950">
        <v>14.2</v>
      </c>
      <c r="D950" t="s">
        <v>13</v>
      </c>
    </row>
    <row r="951" spans="1:4">
      <c r="A951" s="1">
        <v>43812.597256944442</v>
      </c>
      <c r="B951">
        <v>1072</v>
      </c>
      <c r="C951">
        <v>14.2</v>
      </c>
      <c r="D951" t="s">
        <v>13</v>
      </c>
    </row>
    <row r="952" spans="1:4">
      <c r="A952" s="1">
        <v>43812.597951388889</v>
      </c>
      <c r="B952">
        <v>1067</v>
      </c>
      <c r="C952">
        <v>14.2</v>
      </c>
      <c r="D952" t="s">
        <v>13</v>
      </c>
    </row>
    <row r="953" spans="1:4">
      <c r="A953" s="1">
        <v>43812.598645833335</v>
      </c>
      <c r="B953">
        <v>1071.5</v>
      </c>
      <c r="C953">
        <v>14.2</v>
      </c>
      <c r="D953" t="s">
        <v>13</v>
      </c>
    </row>
    <row r="954" spans="1:4">
      <c r="A954" s="1">
        <v>43812.599340277775</v>
      </c>
      <c r="B954">
        <v>1074</v>
      </c>
      <c r="C954">
        <v>14.2</v>
      </c>
      <c r="D954" t="s">
        <v>13</v>
      </c>
    </row>
    <row r="955" spans="1:4">
      <c r="A955" s="1">
        <v>43812.600034722222</v>
      </c>
      <c r="B955">
        <v>1068.5</v>
      </c>
      <c r="C955">
        <v>14.2</v>
      </c>
      <c r="D955" t="s">
        <v>13</v>
      </c>
    </row>
    <row r="956" spans="1:4">
      <c r="A956" s="1">
        <v>43812.600729166668</v>
      </c>
      <c r="B956">
        <v>1071.5</v>
      </c>
      <c r="C956">
        <v>14.2</v>
      </c>
      <c r="D956" t="s">
        <v>13</v>
      </c>
    </row>
    <row r="957" spans="1:4">
      <c r="A957" s="1">
        <v>43812.601423611108</v>
      </c>
      <c r="B957">
        <v>1066</v>
      </c>
      <c r="C957">
        <v>14.3</v>
      </c>
      <c r="D957" t="s">
        <v>13</v>
      </c>
    </row>
    <row r="958" spans="1:4">
      <c r="A958" s="1">
        <v>43812.602118055554</v>
      </c>
      <c r="B958">
        <v>1060</v>
      </c>
      <c r="C958">
        <v>14.3</v>
      </c>
      <c r="D958" t="s">
        <v>13</v>
      </c>
    </row>
    <row r="959" spans="1:4">
      <c r="A959" s="1">
        <v>43812.602812500001</v>
      </c>
      <c r="B959">
        <v>1078.5</v>
      </c>
      <c r="C959">
        <v>14.3</v>
      </c>
      <c r="D959" t="s">
        <v>13</v>
      </c>
    </row>
    <row r="960" spans="1:4">
      <c r="A960" s="1">
        <v>43812.603506944448</v>
      </c>
      <c r="B960">
        <v>1067</v>
      </c>
      <c r="C960">
        <v>14.3</v>
      </c>
      <c r="D960" t="s">
        <v>13</v>
      </c>
    </row>
    <row r="961" spans="1:4">
      <c r="A961" s="1">
        <v>43812.604201388887</v>
      </c>
      <c r="B961">
        <v>1068</v>
      </c>
      <c r="C961">
        <v>14.3</v>
      </c>
      <c r="D961" t="s">
        <v>13</v>
      </c>
    </row>
    <row r="962" spans="1:4">
      <c r="A962" s="1">
        <v>43812.604895833334</v>
      </c>
      <c r="B962">
        <v>1063</v>
      </c>
      <c r="C962">
        <v>14.3</v>
      </c>
      <c r="D962" t="s">
        <v>13</v>
      </c>
    </row>
    <row r="963" spans="1:4">
      <c r="A963" s="1">
        <v>43812.605590277781</v>
      </c>
      <c r="B963">
        <v>1068</v>
      </c>
      <c r="C963">
        <v>14.3</v>
      </c>
      <c r="D963" t="s">
        <v>13</v>
      </c>
    </row>
    <row r="964" spans="1:4">
      <c r="A964" s="1">
        <v>43812.60628472222</v>
      </c>
      <c r="B964">
        <v>1070.5</v>
      </c>
      <c r="C964">
        <v>14.3</v>
      </c>
      <c r="D964" t="s">
        <v>13</v>
      </c>
    </row>
    <row r="965" spans="1:4">
      <c r="A965" s="1">
        <v>43812.606979166667</v>
      </c>
      <c r="B965">
        <v>1079.5</v>
      </c>
      <c r="C965">
        <v>14.3</v>
      </c>
      <c r="D965" t="s">
        <v>13</v>
      </c>
    </row>
    <row r="966" spans="1:4">
      <c r="A966" s="1">
        <v>43812.607673611114</v>
      </c>
      <c r="B966">
        <v>1068.5</v>
      </c>
      <c r="C966">
        <v>14.3</v>
      </c>
      <c r="D966" t="s">
        <v>13</v>
      </c>
    </row>
    <row r="967" spans="1:4">
      <c r="A967" s="1">
        <v>43812.608368055553</v>
      </c>
      <c r="B967">
        <v>1077.5</v>
      </c>
      <c r="C967">
        <v>14.3</v>
      </c>
      <c r="D967" t="s">
        <v>13</v>
      </c>
    </row>
    <row r="968" spans="1:4">
      <c r="A968" s="1">
        <v>43812.6090625</v>
      </c>
      <c r="B968">
        <v>1074</v>
      </c>
      <c r="C968">
        <v>14.3</v>
      </c>
      <c r="D968" t="s">
        <v>13</v>
      </c>
    </row>
    <row r="969" spans="1:4">
      <c r="A969" s="1">
        <v>43812.609756944446</v>
      </c>
      <c r="B969">
        <v>1071</v>
      </c>
      <c r="C969">
        <v>14.3</v>
      </c>
      <c r="D969" t="s">
        <v>13</v>
      </c>
    </row>
    <row r="970" spans="1:4">
      <c r="A970" s="1">
        <v>43812.610451388886</v>
      </c>
      <c r="B970">
        <v>1072</v>
      </c>
      <c r="C970">
        <v>14.3</v>
      </c>
      <c r="D970" t="s">
        <v>13</v>
      </c>
    </row>
    <row r="971" spans="1:4">
      <c r="A971" s="1">
        <v>43812.611145833333</v>
      </c>
      <c r="B971">
        <v>1068</v>
      </c>
      <c r="C971">
        <v>14.3</v>
      </c>
      <c r="D971" t="s">
        <v>13</v>
      </c>
    </row>
    <row r="972" spans="1:4">
      <c r="A972" s="1">
        <v>43812.611840277779</v>
      </c>
      <c r="B972">
        <v>1072.5</v>
      </c>
      <c r="C972">
        <v>14.3</v>
      </c>
      <c r="D972" t="s">
        <v>13</v>
      </c>
    </row>
    <row r="973" spans="1:4">
      <c r="A973" s="1">
        <v>43812.612534722219</v>
      </c>
      <c r="B973">
        <v>1068.5</v>
      </c>
      <c r="C973">
        <v>14.3</v>
      </c>
      <c r="D973" t="s">
        <v>13</v>
      </c>
    </row>
    <row r="974" spans="1:4">
      <c r="A974" s="1">
        <v>43812.613229166665</v>
      </c>
      <c r="B974">
        <v>1088</v>
      </c>
      <c r="C974">
        <v>14.3</v>
      </c>
      <c r="D974" t="s">
        <v>13</v>
      </c>
    </row>
    <row r="975" spans="1:4">
      <c r="A975" s="1">
        <v>43812.613923611112</v>
      </c>
      <c r="B975">
        <v>1066.5</v>
      </c>
      <c r="C975">
        <v>14.3</v>
      </c>
      <c r="D975" t="s">
        <v>13</v>
      </c>
    </row>
    <row r="976" spans="1:4">
      <c r="A976" s="1">
        <v>43812.614618055559</v>
      </c>
      <c r="B976">
        <v>1069</v>
      </c>
      <c r="C976">
        <v>14.3</v>
      </c>
      <c r="D976" t="s">
        <v>13</v>
      </c>
    </row>
    <row r="977" spans="1:4">
      <c r="A977" s="1">
        <v>43812.615312499998</v>
      </c>
      <c r="B977">
        <v>1072</v>
      </c>
      <c r="C977">
        <v>14.3</v>
      </c>
      <c r="D977" t="s">
        <v>13</v>
      </c>
    </row>
    <row r="978" spans="1:4">
      <c r="A978" s="1">
        <v>43812.616006944445</v>
      </c>
      <c r="B978">
        <v>1067</v>
      </c>
      <c r="C978">
        <v>14.3</v>
      </c>
      <c r="D978" t="s">
        <v>13</v>
      </c>
    </row>
    <row r="979" spans="1:4">
      <c r="A979" s="1">
        <v>43812.616701388892</v>
      </c>
      <c r="B979">
        <v>1074.5</v>
      </c>
      <c r="C979">
        <v>14.3</v>
      </c>
      <c r="D979" t="s">
        <v>13</v>
      </c>
    </row>
    <row r="980" spans="1:4">
      <c r="A980" s="1">
        <v>43812.617395833331</v>
      </c>
      <c r="B980">
        <v>1065</v>
      </c>
      <c r="C980">
        <v>14.3</v>
      </c>
      <c r="D980" t="s">
        <v>13</v>
      </c>
    </row>
    <row r="981" spans="1:4">
      <c r="A981" s="1">
        <v>43812.618090277778</v>
      </c>
      <c r="B981">
        <v>1067</v>
      </c>
      <c r="C981">
        <v>14.3</v>
      </c>
      <c r="D981" t="s">
        <v>13</v>
      </c>
    </row>
    <row r="982" spans="1:4">
      <c r="A982" s="1">
        <v>43812.618784722225</v>
      </c>
      <c r="B982">
        <v>1068</v>
      </c>
      <c r="C982">
        <v>14.3</v>
      </c>
      <c r="D982" t="s">
        <v>13</v>
      </c>
    </row>
    <row r="983" spans="1:4">
      <c r="A983" s="1">
        <v>43812.619479166664</v>
      </c>
      <c r="B983">
        <v>1070.5</v>
      </c>
      <c r="C983">
        <v>14.3</v>
      </c>
      <c r="D983" t="s">
        <v>13</v>
      </c>
    </row>
    <row r="984" spans="1:4">
      <c r="A984" s="1">
        <v>43812.620173611111</v>
      </c>
      <c r="B984">
        <v>1072.5</v>
      </c>
      <c r="C984">
        <v>14.3</v>
      </c>
      <c r="D984" t="s">
        <v>13</v>
      </c>
    </row>
    <row r="985" spans="1:4">
      <c r="A985" s="1">
        <v>43812.620868055557</v>
      </c>
      <c r="B985">
        <v>1066</v>
      </c>
      <c r="C985">
        <v>14.3</v>
      </c>
      <c r="D985" t="s">
        <v>13</v>
      </c>
    </row>
    <row r="986" spans="1:4">
      <c r="A986" s="1">
        <v>43812.621562499997</v>
      </c>
      <c r="B986">
        <v>1073.5</v>
      </c>
      <c r="C986">
        <v>14.3</v>
      </c>
      <c r="D986" t="s">
        <v>13</v>
      </c>
    </row>
    <row r="987" spans="1:4">
      <c r="A987" s="1">
        <v>43812.622256944444</v>
      </c>
      <c r="B987">
        <v>1069</v>
      </c>
      <c r="C987">
        <v>14.3</v>
      </c>
      <c r="D987" t="s">
        <v>13</v>
      </c>
    </row>
    <row r="988" spans="1:4">
      <c r="A988" s="1">
        <v>43812.62295138889</v>
      </c>
      <c r="B988">
        <v>1073</v>
      </c>
      <c r="C988">
        <v>14.3</v>
      </c>
      <c r="D988" t="s">
        <v>13</v>
      </c>
    </row>
    <row r="989" spans="1:4">
      <c r="A989" s="1">
        <v>43812.623645833337</v>
      </c>
      <c r="B989">
        <v>1067</v>
      </c>
      <c r="C989">
        <v>14.3</v>
      </c>
      <c r="D989" t="s">
        <v>13</v>
      </c>
    </row>
    <row r="990" spans="1:4">
      <c r="A990" s="1">
        <v>43812.624340277776</v>
      </c>
      <c r="B990">
        <v>1067.5</v>
      </c>
      <c r="C990">
        <v>14.3</v>
      </c>
      <c r="D990" t="s">
        <v>13</v>
      </c>
    </row>
    <row r="991" spans="1:4">
      <c r="A991" s="1">
        <v>43812.625034722223</v>
      </c>
      <c r="B991">
        <v>1079</v>
      </c>
      <c r="C991">
        <v>14.3</v>
      </c>
      <c r="D991" t="s">
        <v>13</v>
      </c>
    </row>
    <row r="992" spans="1:4">
      <c r="A992" s="1">
        <v>43812.62572916667</v>
      </c>
      <c r="B992">
        <v>1065.5</v>
      </c>
      <c r="C992">
        <v>14.3</v>
      </c>
      <c r="D992" t="s">
        <v>13</v>
      </c>
    </row>
    <row r="993" spans="1:4">
      <c r="A993" s="1">
        <v>43812.626423611109</v>
      </c>
      <c r="B993">
        <v>1077.5</v>
      </c>
      <c r="C993">
        <v>14.4</v>
      </c>
      <c r="D993" t="s">
        <v>13</v>
      </c>
    </row>
    <row r="994" spans="1:4">
      <c r="A994" s="1">
        <v>43812.627118055556</v>
      </c>
      <c r="B994">
        <v>1070</v>
      </c>
      <c r="C994">
        <v>14.4</v>
      </c>
      <c r="D994" t="s">
        <v>13</v>
      </c>
    </row>
    <row r="995" spans="1:4">
      <c r="A995" s="1">
        <v>43812.627812500003</v>
      </c>
      <c r="B995">
        <v>1067</v>
      </c>
      <c r="C995">
        <v>14.3</v>
      </c>
      <c r="D995" t="s">
        <v>13</v>
      </c>
    </row>
    <row r="996" spans="1:4">
      <c r="A996" s="1">
        <v>43812.628506944442</v>
      </c>
      <c r="B996">
        <v>1069.5</v>
      </c>
      <c r="C996">
        <v>14.4</v>
      </c>
      <c r="D996" t="s">
        <v>13</v>
      </c>
    </row>
    <row r="997" spans="1:4">
      <c r="A997" s="1">
        <v>43812.629201388889</v>
      </c>
      <c r="B997">
        <v>1065</v>
      </c>
      <c r="C997">
        <v>14.4</v>
      </c>
      <c r="D997" t="s">
        <v>13</v>
      </c>
    </row>
    <row r="998" spans="1:4">
      <c r="A998" s="1">
        <v>43812.629895833335</v>
      </c>
      <c r="B998">
        <v>1066</v>
      </c>
      <c r="C998">
        <v>14.4</v>
      </c>
      <c r="D998" t="s">
        <v>13</v>
      </c>
    </row>
    <row r="999" spans="1:4">
      <c r="A999" s="1">
        <v>43812.630590277775</v>
      </c>
      <c r="B999">
        <v>1070.5</v>
      </c>
      <c r="C999">
        <v>14.4</v>
      </c>
      <c r="D999" t="s">
        <v>13</v>
      </c>
    </row>
    <row r="1000" spans="1:4">
      <c r="A1000" s="1">
        <v>43812.631284722222</v>
      </c>
      <c r="B1000">
        <v>1067</v>
      </c>
      <c r="C1000">
        <v>14.4</v>
      </c>
      <c r="D1000" t="s">
        <v>13</v>
      </c>
    </row>
    <row r="1001" spans="1:4">
      <c r="A1001" s="1">
        <v>43812.631979166668</v>
      </c>
      <c r="B1001">
        <v>1073</v>
      </c>
      <c r="C1001">
        <v>14.4</v>
      </c>
      <c r="D1001" t="s">
        <v>13</v>
      </c>
    </row>
    <row r="1002" spans="1:4">
      <c r="A1002" s="1">
        <v>43812.632673611108</v>
      </c>
      <c r="B1002">
        <v>1067</v>
      </c>
      <c r="C1002">
        <v>14.4</v>
      </c>
      <c r="D1002" t="s">
        <v>13</v>
      </c>
    </row>
    <row r="1003" spans="1:4">
      <c r="A1003" s="1">
        <v>43812.633368055554</v>
      </c>
      <c r="B1003">
        <v>1069</v>
      </c>
      <c r="C1003">
        <v>14.4</v>
      </c>
      <c r="D1003" t="s">
        <v>13</v>
      </c>
    </row>
    <row r="1004" spans="1:4">
      <c r="A1004" s="1">
        <v>43812.634062500001</v>
      </c>
      <c r="B1004">
        <v>1078</v>
      </c>
      <c r="C1004">
        <v>14.4</v>
      </c>
      <c r="D1004" t="s">
        <v>13</v>
      </c>
    </row>
    <row r="1005" spans="1:4">
      <c r="A1005" s="1">
        <v>43812.634756944448</v>
      </c>
      <c r="B1005">
        <v>1077</v>
      </c>
      <c r="C1005">
        <v>14.4</v>
      </c>
      <c r="D1005" t="s">
        <v>13</v>
      </c>
    </row>
    <row r="1006" spans="1:4">
      <c r="A1006" s="1">
        <v>43812.635451388887</v>
      </c>
      <c r="B1006">
        <v>1075</v>
      </c>
      <c r="C1006">
        <v>14.4</v>
      </c>
      <c r="D1006" t="s">
        <v>14</v>
      </c>
    </row>
    <row r="1007" spans="1:4">
      <c r="A1007" s="1">
        <v>43812.636145833334</v>
      </c>
      <c r="B1007">
        <v>1072</v>
      </c>
      <c r="C1007">
        <v>14.4</v>
      </c>
      <c r="D1007" t="s">
        <v>13</v>
      </c>
    </row>
    <row r="1008" spans="1:4">
      <c r="A1008" s="1">
        <v>43812.636840277781</v>
      </c>
      <c r="B1008">
        <v>1068.5</v>
      </c>
      <c r="C1008">
        <v>14.4</v>
      </c>
      <c r="D1008" t="s">
        <v>13</v>
      </c>
    </row>
    <row r="1009" spans="1:4">
      <c r="A1009" s="1">
        <v>43812.63753472222</v>
      </c>
      <c r="B1009">
        <v>1070</v>
      </c>
      <c r="C1009">
        <v>14.4</v>
      </c>
      <c r="D1009" t="s">
        <v>13</v>
      </c>
    </row>
    <row r="1010" spans="1:4">
      <c r="A1010" s="1">
        <v>43812.638229166667</v>
      </c>
      <c r="B1010">
        <v>1073.5</v>
      </c>
      <c r="C1010">
        <v>14.4</v>
      </c>
      <c r="D1010" t="s">
        <v>14</v>
      </c>
    </row>
    <row r="1011" spans="1:4">
      <c r="A1011" s="1">
        <v>43812.638923611114</v>
      </c>
      <c r="B1011">
        <v>1074</v>
      </c>
      <c r="C1011">
        <v>14.4</v>
      </c>
      <c r="D1011" t="s">
        <v>14</v>
      </c>
    </row>
    <row r="1012" spans="1:4">
      <c r="A1012" s="1">
        <v>43812.639618055553</v>
      </c>
      <c r="B1012">
        <v>1072</v>
      </c>
      <c r="C1012">
        <v>14.4</v>
      </c>
      <c r="D1012" t="s">
        <v>14</v>
      </c>
    </row>
    <row r="1013" spans="1:4">
      <c r="A1013" s="1">
        <v>43812.6403125</v>
      </c>
      <c r="B1013">
        <v>1072</v>
      </c>
      <c r="C1013">
        <v>14.4</v>
      </c>
      <c r="D1013" t="s">
        <v>14</v>
      </c>
    </row>
    <row r="1014" spans="1:4">
      <c r="A1014" s="1">
        <v>43812.641006944446</v>
      </c>
      <c r="B1014">
        <v>1072.5</v>
      </c>
      <c r="C1014">
        <v>14.4</v>
      </c>
      <c r="D1014" t="s">
        <v>13</v>
      </c>
    </row>
    <row r="1015" spans="1:4">
      <c r="A1015" s="1">
        <v>43812.641701388886</v>
      </c>
      <c r="B1015">
        <v>1078</v>
      </c>
      <c r="C1015">
        <v>14.4</v>
      </c>
      <c r="D1015" t="s">
        <v>14</v>
      </c>
    </row>
    <row r="1016" spans="1:4">
      <c r="A1016" s="1">
        <v>43812.642395833333</v>
      </c>
      <c r="B1016">
        <v>1084.5</v>
      </c>
      <c r="C1016">
        <v>14.4</v>
      </c>
      <c r="D1016" t="s">
        <v>14</v>
      </c>
    </row>
    <row r="1017" spans="1:4">
      <c r="A1017" s="1">
        <v>43812.643090277779</v>
      </c>
      <c r="B1017">
        <v>1072</v>
      </c>
      <c r="C1017">
        <v>14.4</v>
      </c>
      <c r="D1017" t="s">
        <v>14</v>
      </c>
    </row>
    <row r="1018" spans="1:4">
      <c r="A1018" s="1">
        <v>43812.643784722219</v>
      </c>
      <c r="B1018">
        <v>1072.5</v>
      </c>
      <c r="C1018">
        <v>14.4</v>
      </c>
      <c r="D1018" t="s">
        <v>14</v>
      </c>
    </row>
    <row r="1019" spans="1:4">
      <c r="A1019" s="1">
        <v>43812.644479166665</v>
      </c>
      <c r="B1019">
        <v>1083.5</v>
      </c>
      <c r="C1019">
        <v>14.4</v>
      </c>
      <c r="D1019" t="s">
        <v>14</v>
      </c>
    </row>
    <row r="1020" spans="1:4">
      <c r="A1020" s="1">
        <v>43812.645173611112</v>
      </c>
      <c r="B1020">
        <v>1074</v>
      </c>
      <c r="C1020">
        <v>14.4</v>
      </c>
      <c r="D1020" t="s">
        <v>14</v>
      </c>
    </row>
    <row r="1021" spans="1:4">
      <c r="A1021" s="1">
        <v>43812.645879629628</v>
      </c>
      <c r="B1021">
        <v>1080</v>
      </c>
      <c r="C1021">
        <v>14.4</v>
      </c>
      <c r="D1021" t="s">
        <v>14</v>
      </c>
    </row>
    <row r="1022" spans="1:4">
      <c r="A1022" s="1">
        <v>43812.646574074075</v>
      </c>
      <c r="B1022">
        <v>1080</v>
      </c>
      <c r="C1022">
        <v>14.4</v>
      </c>
      <c r="D1022" t="s">
        <v>14</v>
      </c>
    </row>
    <row r="1023" spans="1:4">
      <c r="A1023" s="1">
        <v>43812.647268518522</v>
      </c>
      <c r="B1023">
        <v>1075</v>
      </c>
      <c r="C1023">
        <v>14.4</v>
      </c>
      <c r="D1023" t="s">
        <v>14</v>
      </c>
    </row>
    <row r="1024" spans="1:4">
      <c r="A1024" s="1">
        <v>43812.647962962961</v>
      </c>
      <c r="B1024">
        <v>1079</v>
      </c>
      <c r="C1024">
        <v>14.4</v>
      </c>
      <c r="D1024" t="s">
        <v>14</v>
      </c>
    </row>
    <row r="1025" spans="1:4">
      <c r="A1025" s="1">
        <v>43812.648657407408</v>
      </c>
      <c r="B1025">
        <v>1074</v>
      </c>
      <c r="C1025">
        <v>14.4</v>
      </c>
      <c r="D1025" t="s">
        <v>13</v>
      </c>
    </row>
    <row r="1026" spans="1:4">
      <c r="A1026" s="1">
        <v>43812.649351851855</v>
      </c>
      <c r="B1026">
        <v>1081</v>
      </c>
      <c r="C1026">
        <v>14.4</v>
      </c>
      <c r="D1026" t="s">
        <v>14</v>
      </c>
    </row>
    <row r="1027" spans="1:4">
      <c r="A1027" s="1">
        <v>43812.650046296294</v>
      </c>
      <c r="B1027">
        <v>1071.5</v>
      </c>
      <c r="C1027">
        <v>14.4</v>
      </c>
      <c r="D1027" t="s">
        <v>14</v>
      </c>
    </row>
    <row r="1028" spans="1:4">
      <c r="A1028" s="1">
        <v>43812.650740740741</v>
      </c>
      <c r="B1028">
        <v>1072</v>
      </c>
      <c r="C1028">
        <v>14.4</v>
      </c>
      <c r="D1028" t="s">
        <v>14</v>
      </c>
    </row>
    <row r="1029" spans="1:4">
      <c r="A1029" s="1">
        <v>43812.651435185187</v>
      </c>
      <c r="B1029">
        <v>1074</v>
      </c>
      <c r="C1029">
        <v>14.4</v>
      </c>
      <c r="D1029" t="s">
        <v>14</v>
      </c>
    </row>
    <row r="1030" spans="1:4">
      <c r="A1030" s="1">
        <v>43812.652129629627</v>
      </c>
      <c r="B1030">
        <v>1074.5</v>
      </c>
      <c r="C1030">
        <v>14.4</v>
      </c>
      <c r="D1030" t="s">
        <v>14</v>
      </c>
    </row>
    <row r="1031" spans="1:4">
      <c r="A1031" s="1">
        <v>43812.652824074074</v>
      </c>
      <c r="B1031">
        <v>1074.5</v>
      </c>
      <c r="C1031">
        <v>14.4</v>
      </c>
      <c r="D1031" t="s">
        <v>14</v>
      </c>
    </row>
    <row r="1032" spans="1:4">
      <c r="A1032" s="1">
        <v>43812.65351851852</v>
      </c>
      <c r="B1032">
        <v>1075</v>
      </c>
      <c r="C1032">
        <v>14.4</v>
      </c>
      <c r="D1032" t="s">
        <v>13</v>
      </c>
    </row>
    <row r="1033" spans="1:4">
      <c r="A1033" s="1">
        <v>43812.65421296296</v>
      </c>
      <c r="B1033">
        <v>1072</v>
      </c>
      <c r="C1033">
        <v>14.4</v>
      </c>
      <c r="D1033" t="s">
        <v>13</v>
      </c>
    </row>
    <row r="1034" spans="1:4">
      <c r="A1034" s="1">
        <v>43812.654907407406</v>
      </c>
      <c r="B1034">
        <v>1072</v>
      </c>
      <c r="C1034">
        <v>14.4</v>
      </c>
      <c r="D1034" t="s">
        <v>13</v>
      </c>
    </row>
    <row r="1035" spans="1:4">
      <c r="A1035" s="1">
        <v>43812.655601851853</v>
      </c>
      <c r="B1035">
        <v>1074.5</v>
      </c>
      <c r="C1035">
        <v>14.4</v>
      </c>
      <c r="D1035" t="s">
        <v>14</v>
      </c>
    </row>
    <row r="1036" spans="1:4">
      <c r="A1036" s="1">
        <v>43812.6562962963</v>
      </c>
      <c r="B1036">
        <v>1075</v>
      </c>
      <c r="C1036">
        <v>14.4</v>
      </c>
      <c r="D1036" t="s">
        <v>14</v>
      </c>
    </row>
    <row r="1037" spans="1:4">
      <c r="A1037" s="1">
        <v>43812.656990740739</v>
      </c>
      <c r="B1037">
        <v>1077.5</v>
      </c>
      <c r="C1037">
        <v>14.4</v>
      </c>
      <c r="D1037" t="s">
        <v>13</v>
      </c>
    </row>
    <row r="1038" spans="1:4">
      <c r="A1038" s="1">
        <v>43812.657685185186</v>
      </c>
      <c r="B1038">
        <v>1069.5</v>
      </c>
      <c r="C1038">
        <v>14.4</v>
      </c>
      <c r="D1038" t="s">
        <v>13</v>
      </c>
    </row>
    <row r="1039" spans="1:4">
      <c r="A1039" s="1">
        <v>43812.658379629633</v>
      </c>
      <c r="B1039">
        <v>1081.5</v>
      </c>
      <c r="C1039">
        <v>14.4</v>
      </c>
      <c r="D1039" t="s">
        <v>13</v>
      </c>
    </row>
    <row r="1040" spans="1:4">
      <c r="A1040" s="1">
        <v>43812.659074074072</v>
      </c>
      <c r="B1040">
        <v>1067</v>
      </c>
      <c r="C1040">
        <v>14.4</v>
      </c>
      <c r="D1040" t="s">
        <v>14</v>
      </c>
    </row>
    <row r="1041" spans="1:4">
      <c r="A1041" s="1">
        <v>43812.659768518519</v>
      </c>
      <c r="B1041">
        <v>1073</v>
      </c>
      <c r="C1041">
        <v>14.4</v>
      </c>
      <c r="D1041" t="s">
        <v>14</v>
      </c>
    </row>
    <row r="1042" spans="1:4">
      <c r="A1042" s="1">
        <v>43812.660462962966</v>
      </c>
      <c r="B1042">
        <v>1074</v>
      </c>
      <c r="C1042">
        <v>14.5</v>
      </c>
      <c r="D1042" t="s">
        <v>13</v>
      </c>
    </row>
    <row r="1043" spans="1:4">
      <c r="A1043" s="1">
        <v>43812.661157407405</v>
      </c>
      <c r="B1043">
        <v>1079.5</v>
      </c>
      <c r="C1043">
        <v>14.5</v>
      </c>
      <c r="D1043" t="s">
        <v>14</v>
      </c>
    </row>
    <row r="1044" spans="1:4">
      <c r="A1044" s="1">
        <v>43812.661851851852</v>
      </c>
      <c r="B1044">
        <v>1071.5</v>
      </c>
      <c r="C1044">
        <v>14.5</v>
      </c>
      <c r="D1044" t="s">
        <v>14</v>
      </c>
    </row>
    <row r="1045" spans="1:4">
      <c r="A1045" s="1">
        <v>43812.662546296298</v>
      </c>
      <c r="B1045">
        <v>1073.5</v>
      </c>
      <c r="C1045">
        <v>14.5</v>
      </c>
      <c r="D1045" t="s">
        <v>14</v>
      </c>
    </row>
    <row r="1046" spans="1:4">
      <c r="A1046" s="1">
        <v>43812.663240740738</v>
      </c>
      <c r="B1046">
        <v>1074.5</v>
      </c>
      <c r="C1046">
        <v>14.5</v>
      </c>
      <c r="D1046" t="s">
        <v>14</v>
      </c>
    </row>
    <row r="1047" spans="1:4">
      <c r="A1047" s="1">
        <v>43812.663935185185</v>
      </c>
      <c r="B1047">
        <v>1075.5</v>
      </c>
      <c r="C1047">
        <v>14.4</v>
      </c>
      <c r="D1047" t="s">
        <v>14</v>
      </c>
    </row>
    <row r="1048" spans="1:4">
      <c r="A1048" s="1">
        <v>43812.664629629631</v>
      </c>
      <c r="B1048">
        <v>1075</v>
      </c>
      <c r="C1048">
        <v>14.4</v>
      </c>
      <c r="D1048" t="s">
        <v>14</v>
      </c>
    </row>
    <row r="1049" spans="1:4">
      <c r="A1049" s="1">
        <v>43812.665324074071</v>
      </c>
      <c r="B1049">
        <v>1072.5</v>
      </c>
      <c r="C1049">
        <v>14.4</v>
      </c>
      <c r="D1049" t="s">
        <v>13</v>
      </c>
    </row>
    <row r="1050" spans="1:4">
      <c r="A1050" s="1">
        <v>43812.666018518517</v>
      </c>
      <c r="B1050">
        <v>1077.5</v>
      </c>
      <c r="C1050">
        <v>14.4</v>
      </c>
      <c r="D1050" t="s">
        <v>13</v>
      </c>
    </row>
    <row r="1051" spans="1:4">
      <c r="A1051" s="1">
        <v>43812.666712962964</v>
      </c>
      <c r="B1051">
        <v>1073.5</v>
      </c>
      <c r="C1051">
        <v>14.4</v>
      </c>
      <c r="D1051" t="s">
        <v>13</v>
      </c>
    </row>
    <row r="1052" spans="1:4">
      <c r="A1052" s="1">
        <v>43812.667407407411</v>
      </c>
      <c r="B1052">
        <v>1074</v>
      </c>
      <c r="C1052">
        <v>14.4</v>
      </c>
      <c r="D1052" t="s">
        <v>13</v>
      </c>
    </row>
    <row r="1053" spans="1:4">
      <c r="A1053" s="1">
        <v>43812.66810185185</v>
      </c>
      <c r="B1053">
        <v>1076</v>
      </c>
      <c r="C1053">
        <v>14.4</v>
      </c>
      <c r="D1053" t="s">
        <v>13</v>
      </c>
    </row>
    <row r="1054" spans="1:4">
      <c r="A1054" s="1">
        <v>43812.668796296297</v>
      </c>
      <c r="B1054">
        <v>1078.5</v>
      </c>
      <c r="C1054">
        <v>14.4</v>
      </c>
      <c r="D1054" t="s">
        <v>13</v>
      </c>
    </row>
    <row r="1055" spans="1:4">
      <c r="A1055" s="1">
        <v>43812.669490740744</v>
      </c>
      <c r="B1055">
        <v>1070.5</v>
      </c>
      <c r="C1055">
        <v>14.4</v>
      </c>
      <c r="D1055" t="s">
        <v>13</v>
      </c>
    </row>
    <row r="1056" spans="1:4">
      <c r="A1056" s="1">
        <v>43812.670185185183</v>
      </c>
      <c r="B1056">
        <v>1077.5</v>
      </c>
      <c r="C1056">
        <v>14.4</v>
      </c>
      <c r="D1056" t="s">
        <v>13</v>
      </c>
    </row>
    <row r="1057" spans="1:4">
      <c r="A1057" s="1">
        <v>43812.67087962963</v>
      </c>
      <c r="B1057">
        <v>1072.5</v>
      </c>
      <c r="C1057">
        <v>14.4</v>
      </c>
      <c r="D1057" t="s">
        <v>13</v>
      </c>
    </row>
    <row r="1058" spans="1:4">
      <c r="A1058" s="1">
        <v>43812.671574074076</v>
      </c>
      <c r="B1058">
        <v>1071</v>
      </c>
      <c r="C1058">
        <v>14.4</v>
      </c>
      <c r="D1058" t="s">
        <v>13</v>
      </c>
    </row>
    <row r="1059" spans="1:4">
      <c r="A1059" s="1">
        <v>43812.672268518516</v>
      </c>
      <c r="B1059">
        <v>1078</v>
      </c>
      <c r="C1059">
        <v>14.4</v>
      </c>
      <c r="D1059" t="s">
        <v>13</v>
      </c>
    </row>
    <row r="1060" spans="1:4">
      <c r="A1060" s="1">
        <v>43812.672962962963</v>
      </c>
      <c r="B1060">
        <v>1073</v>
      </c>
      <c r="C1060">
        <v>14.4</v>
      </c>
      <c r="D1060" t="s">
        <v>13</v>
      </c>
    </row>
    <row r="1061" spans="1:4">
      <c r="A1061" s="1">
        <v>43812.673657407409</v>
      </c>
      <c r="B1061">
        <v>1073.5</v>
      </c>
      <c r="C1061">
        <v>14.4</v>
      </c>
      <c r="D1061" t="s">
        <v>13</v>
      </c>
    </row>
    <row r="1062" spans="1:4">
      <c r="A1062" s="1">
        <v>43812.674351851849</v>
      </c>
      <c r="B1062">
        <v>1071.5</v>
      </c>
      <c r="C1062">
        <v>14.4</v>
      </c>
      <c r="D1062" t="s">
        <v>13</v>
      </c>
    </row>
    <row r="1063" spans="1:4">
      <c r="A1063" s="1">
        <v>43812.675046296295</v>
      </c>
      <c r="B1063">
        <v>1075.5</v>
      </c>
      <c r="C1063">
        <v>14.4</v>
      </c>
      <c r="D1063" t="s">
        <v>13</v>
      </c>
    </row>
    <row r="1064" spans="1:4">
      <c r="A1064" s="1">
        <v>43812.675740740742</v>
      </c>
      <c r="B1064">
        <v>1082.5</v>
      </c>
      <c r="C1064">
        <v>14.4</v>
      </c>
      <c r="D1064" t="s">
        <v>13</v>
      </c>
    </row>
    <row r="1065" spans="1:4">
      <c r="A1065" s="1">
        <v>43812.676435185182</v>
      </c>
      <c r="B1065">
        <v>1079</v>
      </c>
      <c r="C1065">
        <v>14.4</v>
      </c>
      <c r="D1065" t="s">
        <v>13</v>
      </c>
    </row>
    <row r="1066" spans="1:4">
      <c r="A1066" s="1">
        <v>43812.677129629628</v>
      </c>
      <c r="B1066">
        <v>1073.5</v>
      </c>
      <c r="C1066">
        <v>14.4</v>
      </c>
      <c r="D1066" t="s">
        <v>13</v>
      </c>
    </row>
    <row r="1067" spans="1:4">
      <c r="A1067" s="1">
        <v>43812.677824074075</v>
      </c>
      <c r="B1067">
        <v>1079.5</v>
      </c>
      <c r="C1067">
        <v>14.4</v>
      </c>
      <c r="D1067" t="s">
        <v>13</v>
      </c>
    </row>
    <row r="1068" spans="1:4">
      <c r="A1068" s="1">
        <v>43812.678518518522</v>
      </c>
      <c r="B1068">
        <v>1074</v>
      </c>
      <c r="C1068">
        <v>14.4</v>
      </c>
      <c r="D1068" t="s">
        <v>13</v>
      </c>
    </row>
    <row r="1069" spans="1:4">
      <c r="A1069" s="1">
        <v>43812.679212962961</v>
      </c>
      <c r="B1069">
        <v>1073</v>
      </c>
      <c r="C1069">
        <v>14.4</v>
      </c>
      <c r="D1069" t="s">
        <v>13</v>
      </c>
    </row>
    <row r="1070" spans="1:4">
      <c r="A1070" s="1">
        <v>43812.679907407408</v>
      </c>
      <c r="B1070">
        <v>1079.5</v>
      </c>
      <c r="C1070">
        <v>14.4</v>
      </c>
      <c r="D1070" t="s">
        <v>13</v>
      </c>
    </row>
    <row r="1071" spans="1:4">
      <c r="A1071" s="1">
        <v>43812.680601851855</v>
      </c>
      <c r="B1071">
        <v>1078</v>
      </c>
      <c r="C1071">
        <v>14.4</v>
      </c>
      <c r="D1071" t="s">
        <v>13</v>
      </c>
    </row>
    <row r="1072" spans="1:4">
      <c r="A1072" s="1">
        <v>43812.681296296294</v>
      </c>
      <c r="B1072">
        <v>1075</v>
      </c>
      <c r="C1072">
        <v>14.4</v>
      </c>
      <c r="D1072" t="s">
        <v>13</v>
      </c>
    </row>
    <row r="1073" spans="1:4">
      <c r="A1073" s="1">
        <v>43812.681990740741</v>
      </c>
      <c r="B1073">
        <v>1079.5</v>
      </c>
      <c r="C1073">
        <v>14.5</v>
      </c>
      <c r="D1073" t="s">
        <v>13</v>
      </c>
    </row>
    <row r="1074" spans="1:4">
      <c r="A1074" s="1">
        <v>43812.682685185187</v>
      </c>
      <c r="B1074">
        <v>1073.5</v>
      </c>
      <c r="C1074">
        <v>14.4</v>
      </c>
      <c r="D1074" t="s">
        <v>13</v>
      </c>
    </row>
    <row r="1075" spans="1:4">
      <c r="A1075" s="1">
        <v>43812.683379629627</v>
      </c>
      <c r="B1075">
        <v>1071</v>
      </c>
      <c r="C1075">
        <v>14.5</v>
      </c>
      <c r="D1075" t="s">
        <v>13</v>
      </c>
    </row>
    <row r="1076" spans="1:4">
      <c r="A1076" s="1">
        <v>43812.684074074074</v>
      </c>
      <c r="B1076">
        <v>1078</v>
      </c>
      <c r="C1076">
        <v>14.5</v>
      </c>
      <c r="D1076" t="s">
        <v>13</v>
      </c>
    </row>
    <row r="1077" spans="1:4">
      <c r="A1077" s="1">
        <v>43812.68476851852</v>
      </c>
      <c r="B1077">
        <v>1080</v>
      </c>
      <c r="C1077">
        <v>14.5</v>
      </c>
      <c r="D1077" t="s">
        <v>13</v>
      </c>
    </row>
    <row r="1078" spans="1:4">
      <c r="A1078" s="1">
        <v>43812.68546296296</v>
      </c>
      <c r="B1078">
        <v>1074</v>
      </c>
      <c r="C1078">
        <v>14.5</v>
      </c>
      <c r="D1078" t="s">
        <v>13</v>
      </c>
    </row>
    <row r="1079" spans="1:4">
      <c r="A1079" s="1">
        <v>43812.686157407406</v>
      </c>
      <c r="B1079">
        <v>1075</v>
      </c>
      <c r="C1079">
        <v>14.5</v>
      </c>
      <c r="D1079" t="s">
        <v>13</v>
      </c>
    </row>
    <row r="1080" spans="1:4">
      <c r="A1080" s="1">
        <v>43812.686851851853</v>
      </c>
      <c r="B1080">
        <v>1077</v>
      </c>
      <c r="C1080">
        <v>14.5</v>
      </c>
      <c r="D1080" t="s">
        <v>13</v>
      </c>
    </row>
    <row r="1081" spans="1:4">
      <c r="A1081" s="1">
        <v>43812.6875462963</v>
      </c>
      <c r="B1081">
        <v>1078</v>
      </c>
      <c r="C1081">
        <v>14.5</v>
      </c>
      <c r="D1081" t="s">
        <v>13</v>
      </c>
    </row>
    <row r="1082" spans="1:4">
      <c r="A1082" s="1">
        <v>43812.688240740739</v>
      </c>
      <c r="B1082">
        <v>1080</v>
      </c>
      <c r="C1082">
        <v>14.5</v>
      </c>
      <c r="D1082" t="s">
        <v>13</v>
      </c>
    </row>
    <row r="1083" spans="1:4">
      <c r="A1083" s="1">
        <v>43812.688935185186</v>
      </c>
      <c r="B1083">
        <v>1072.5</v>
      </c>
      <c r="C1083">
        <v>14.5</v>
      </c>
      <c r="D1083" t="s">
        <v>13</v>
      </c>
    </row>
    <row r="1084" spans="1:4">
      <c r="A1084" s="1">
        <v>43812.689629629633</v>
      </c>
      <c r="B1084">
        <v>1069.5</v>
      </c>
      <c r="C1084">
        <v>14.5</v>
      </c>
      <c r="D1084" t="s">
        <v>13</v>
      </c>
    </row>
    <row r="1085" spans="1:4">
      <c r="A1085" s="1">
        <v>43812.690324074072</v>
      </c>
      <c r="B1085">
        <v>1072.5</v>
      </c>
      <c r="C1085">
        <v>14.5</v>
      </c>
      <c r="D1085" t="s">
        <v>13</v>
      </c>
    </row>
    <row r="1086" spans="1:4">
      <c r="A1086" s="1">
        <v>43812.691018518519</v>
      </c>
      <c r="B1086">
        <v>1080.5</v>
      </c>
      <c r="C1086">
        <v>14.5</v>
      </c>
      <c r="D1086" t="s">
        <v>13</v>
      </c>
    </row>
    <row r="1087" spans="1:4">
      <c r="A1087" s="1">
        <v>43812.691712962966</v>
      </c>
      <c r="B1087">
        <v>1077</v>
      </c>
      <c r="C1087">
        <v>14.5</v>
      </c>
      <c r="D1087" t="s">
        <v>13</v>
      </c>
    </row>
    <row r="1088" spans="1:4">
      <c r="A1088" s="1">
        <v>43812.692407407405</v>
      </c>
      <c r="B1088">
        <v>1075.5</v>
      </c>
      <c r="C1088">
        <v>14.5</v>
      </c>
      <c r="D1088" t="s">
        <v>13</v>
      </c>
    </row>
    <row r="1089" spans="1:4">
      <c r="A1089" s="1">
        <v>43812.693101851852</v>
      </c>
      <c r="B1089">
        <v>1077</v>
      </c>
      <c r="C1089">
        <v>14.5</v>
      </c>
      <c r="D1089" t="s">
        <v>13</v>
      </c>
    </row>
    <row r="1090" spans="1:4">
      <c r="A1090" s="1">
        <v>43812.693796296298</v>
      </c>
      <c r="B1090">
        <v>1071.5</v>
      </c>
      <c r="C1090">
        <v>14.5</v>
      </c>
      <c r="D1090" t="s">
        <v>14</v>
      </c>
    </row>
    <row r="1091" spans="1:4">
      <c r="A1091" s="1">
        <v>43812.694490740738</v>
      </c>
      <c r="B1091">
        <v>1072</v>
      </c>
      <c r="C1091">
        <v>14.5</v>
      </c>
      <c r="D1091" t="s">
        <v>13</v>
      </c>
    </row>
    <row r="1092" spans="1:4">
      <c r="A1092" s="1">
        <v>43812.695185185185</v>
      </c>
      <c r="B1092">
        <v>1073</v>
      </c>
      <c r="C1092">
        <v>14.5</v>
      </c>
      <c r="D1092" t="s">
        <v>13</v>
      </c>
    </row>
    <row r="1093" spans="1:4">
      <c r="A1093" s="1">
        <v>43812.695879629631</v>
      </c>
      <c r="B1093">
        <v>1079.5</v>
      </c>
      <c r="C1093">
        <v>14.5</v>
      </c>
      <c r="D1093" t="s">
        <v>14</v>
      </c>
    </row>
    <row r="1094" spans="1:4">
      <c r="A1094" s="1">
        <v>43812.696574074071</v>
      </c>
      <c r="B1094">
        <v>1072</v>
      </c>
      <c r="C1094">
        <v>14.5</v>
      </c>
      <c r="D1094" t="s">
        <v>13</v>
      </c>
    </row>
    <row r="1095" spans="1:4">
      <c r="A1095" s="1">
        <v>43812.697268518517</v>
      </c>
      <c r="B1095">
        <v>1078</v>
      </c>
      <c r="C1095">
        <v>14.5</v>
      </c>
      <c r="D1095" t="s">
        <v>13</v>
      </c>
    </row>
    <row r="1096" spans="1:4">
      <c r="A1096" s="1">
        <v>43812.697962962964</v>
      </c>
      <c r="B1096">
        <v>1078</v>
      </c>
      <c r="C1096">
        <v>14.5</v>
      </c>
      <c r="D1096" t="s">
        <v>13</v>
      </c>
    </row>
    <row r="1097" spans="1:4">
      <c r="A1097" s="1">
        <v>43812.698657407411</v>
      </c>
      <c r="B1097">
        <v>1073.5</v>
      </c>
      <c r="C1097">
        <v>14.5</v>
      </c>
      <c r="D1097" t="s">
        <v>13</v>
      </c>
    </row>
    <row r="1098" spans="1:4">
      <c r="A1098" s="1">
        <v>43812.69935185185</v>
      </c>
      <c r="B1098">
        <v>1083.5</v>
      </c>
      <c r="C1098">
        <v>14.5</v>
      </c>
      <c r="D1098" t="s">
        <v>13</v>
      </c>
    </row>
    <row r="1099" spans="1:4">
      <c r="A1099" s="1">
        <v>43812.700046296297</v>
      </c>
      <c r="B1099">
        <v>1073.5</v>
      </c>
      <c r="C1099">
        <v>14.5</v>
      </c>
      <c r="D1099" t="s">
        <v>14</v>
      </c>
    </row>
    <row r="1100" spans="1:4">
      <c r="A1100" s="1">
        <v>43812.700740740744</v>
      </c>
      <c r="B1100">
        <v>1077</v>
      </c>
      <c r="C1100">
        <v>14.5</v>
      </c>
      <c r="D1100" t="s">
        <v>14</v>
      </c>
    </row>
    <row r="1101" spans="1:4">
      <c r="A1101" s="1">
        <v>43812.701435185183</v>
      </c>
      <c r="B1101">
        <v>1078</v>
      </c>
      <c r="C1101">
        <v>14.5</v>
      </c>
      <c r="D1101" t="s">
        <v>14</v>
      </c>
    </row>
    <row r="1102" spans="1:4">
      <c r="A1102" s="1">
        <v>43812.70212962963</v>
      </c>
      <c r="B1102">
        <v>1072.5</v>
      </c>
      <c r="C1102">
        <v>14.5</v>
      </c>
      <c r="D1102" t="s">
        <v>13</v>
      </c>
    </row>
    <row r="1103" spans="1:4">
      <c r="A1103" s="1">
        <v>43812.702824074076</v>
      </c>
      <c r="B1103">
        <v>1077</v>
      </c>
      <c r="C1103">
        <v>14.5</v>
      </c>
      <c r="D1103" t="s">
        <v>14</v>
      </c>
    </row>
    <row r="1104" spans="1:4">
      <c r="A1104" s="1">
        <v>43812.703518518516</v>
      </c>
      <c r="B1104">
        <v>1080.5</v>
      </c>
      <c r="C1104">
        <v>14.5</v>
      </c>
      <c r="D1104" t="s">
        <v>13</v>
      </c>
    </row>
    <row r="1105" spans="1:4">
      <c r="A1105" s="1">
        <v>43812.704212962963</v>
      </c>
      <c r="B1105">
        <v>1077</v>
      </c>
      <c r="C1105">
        <v>14.5</v>
      </c>
      <c r="D1105" t="s">
        <v>14</v>
      </c>
    </row>
    <row r="1106" spans="1:4">
      <c r="A1106" s="1">
        <v>43812.704907407409</v>
      </c>
      <c r="B1106">
        <v>1072.5</v>
      </c>
      <c r="C1106">
        <v>14.6</v>
      </c>
      <c r="D1106" t="s">
        <v>14</v>
      </c>
    </row>
    <row r="1107" spans="1:4">
      <c r="A1107" s="1">
        <v>43812.705601851849</v>
      </c>
      <c r="B1107">
        <v>1075</v>
      </c>
      <c r="C1107">
        <v>14.6</v>
      </c>
      <c r="D1107" t="s">
        <v>14</v>
      </c>
    </row>
    <row r="1108" spans="1:4">
      <c r="A1108" s="1">
        <v>43812.706296296295</v>
      </c>
      <c r="B1108">
        <v>1074</v>
      </c>
      <c r="C1108">
        <v>14.6</v>
      </c>
      <c r="D1108" t="s">
        <v>14</v>
      </c>
    </row>
    <row r="1109" spans="1:4">
      <c r="A1109" s="1">
        <v>43812.706990740742</v>
      </c>
      <c r="B1109">
        <v>1082.5</v>
      </c>
      <c r="C1109">
        <v>14.6</v>
      </c>
      <c r="D1109" t="s">
        <v>13</v>
      </c>
    </row>
    <row r="1110" spans="1:4">
      <c r="A1110" s="1">
        <v>43812.707685185182</v>
      </c>
      <c r="B1110">
        <v>1074.5</v>
      </c>
      <c r="C1110">
        <v>14.6</v>
      </c>
      <c r="D1110" t="s">
        <v>14</v>
      </c>
    </row>
    <row r="1111" spans="1:4">
      <c r="A1111" s="1">
        <v>43812.708379629628</v>
      </c>
      <c r="B1111">
        <v>1078</v>
      </c>
      <c r="C1111">
        <v>14.6</v>
      </c>
      <c r="D1111" t="s">
        <v>13</v>
      </c>
    </row>
    <row r="1112" spans="1:4">
      <c r="A1112" s="1">
        <v>43812.709074074075</v>
      </c>
      <c r="B1112">
        <v>1075</v>
      </c>
      <c r="C1112">
        <v>14.6</v>
      </c>
      <c r="D1112" t="s">
        <v>13</v>
      </c>
    </row>
    <row r="1113" spans="1:4">
      <c r="A1113" s="1">
        <v>43812.709768518522</v>
      </c>
      <c r="B1113">
        <v>1078</v>
      </c>
      <c r="C1113">
        <v>14.6</v>
      </c>
      <c r="D1113" t="s">
        <v>13</v>
      </c>
    </row>
    <row r="1114" spans="1:4">
      <c r="A1114" s="1">
        <v>43812.710462962961</v>
      </c>
      <c r="B1114">
        <v>1074</v>
      </c>
      <c r="C1114">
        <v>14.6</v>
      </c>
      <c r="D1114" t="s">
        <v>13</v>
      </c>
    </row>
    <row r="1115" spans="1:4">
      <c r="A1115" s="1">
        <v>43812.711157407408</v>
      </c>
      <c r="B1115">
        <v>1082</v>
      </c>
      <c r="C1115">
        <v>14.6</v>
      </c>
      <c r="D1115" t="s">
        <v>13</v>
      </c>
    </row>
    <row r="1116" spans="1:4">
      <c r="A1116" s="1">
        <v>43812.711851851855</v>
      </c>
      <c r="B1116">
        <v>1079.5</v>
      </c>
      <c r="C1116">
        <v>14.6</v>
      </c>
      <c r="D1116" t="s">
        <v>13</v>
      </c>
    </row>
    <row r="1117" spans="1:4">
      <c r="A1117" s="1">
        <v>43812.712546296294</v>
      </c>
      <c r="B1117">
        <v>1078.5</v>
      </c>
      <c r="C1117">
        <v>14.6</v>
      </c>
      <c r="D1117" t="s">
        <v>13</v>
      </c>
    </row>
    <row r="1118" spans="1:4">
      <c r="A1118" s="1">
        <v>43812.713240740741</v>
      </c>
      <c r="B1118">
        <v>1079</v>
      </c>
      <c r="C1118">
        <v>14.6</v>
      </c>
      <c r="D1118" t="s">
        <v>14</v>
      </c>
    </row>
    <row r="1119" spans="1:4">
      <c r="A1119" s="1">
        <v>43812.713935185187</v>
      </c>
      <c r="B1119">
        <v>1074.5</v>
      </c>
      <c r="C1119">
        <v>14.6</v>
      </c>
      <c r="D1119" t="s">
        <v>13</v>
      </c>
    </row>
    <row r="1120" spans="1:4">
      <c r="A1120" s="1">
        <v>43812.714629629627</v>
      </c>
      <c r="B1120">
        <v>1084.5</v>
      </c>
      <c r="C1120">
        <v>14.6</v>
      </c>
      <c r="D1120" t="s">
        <v>13</v>
      </c>
    </row>
    <row r="1121" spans="1:4">
      <c r="A1121" s="1">
        <v>43812.715324074074</v>
      </c>
      <c r="B1121">
        <v>1078</v>
      </c>
      <c r="C1121">
        <v>14.6</v>
      </c>
      <c r="D1121" t="s">
        <v>13</v>
      </c>
    </row>
    <row r="1122" spans="1:4">
      <c r="A1122" s="1">
        <v>43812.71601851852</v>
      </c>
      <c r="B1122">
        <v>1079</v>
      </c>
      <c r="C1122">
        <v>14.6</v>
      </c>
      <c r="D1122" t="s">
        <v>13</v>
      </c>
    </row>
    <row r="1123" spans="1:4">
      <c r="A1123" s="1">
        <v>43812.71671296296</v>
      </c>
      <c r="B1123">
        <v>1076.5</v>
      </c>
      <c r="C1123">
        <v>14.6</v>
      </c>
      <c r="D1123" t="s">
        <v>13</v>
      </c>
    </row>
    <row r="1124" spans="1:4">
      <c r="A1124" s="1">
        <v>43812.717407407406</v>
      </c>
      <c r="B1124">
        <v>1072.5</v>
      </c>
      <c r="C1124">
        <v>14.6</v>
      </c>
      <c r="D1124" t="s">
        <v>13</v>
      </c>
    </row>
    <row r="1125" spans="1:4">
      <c r="A1125" s="1">
        <v>43812.718101851853</v>
      </c>
      <c r="B1125">
        <v>1073</v>
      </c>
      <c r="C1125">
        <v>14.6</v>
      </c>
      <c r="D1125" t="s">
        <v>13</v>
      </c>
    </row>
    <row r="1126" spans="1:4">
      <c r="A1126" s="1">
        <v>43812.7187962963</v>
      </c>
      <c r="B1126">
        <v>1080</v>
      </c>
      <c r="C1126">
        <v>14.6</v>
      </c>
      <c r="D1126" t="s">
        <v>13</v>
      </c>
    </row>
    <row r="1127" spans="1:4">
      <c r="A1127" s="1">
        <v>43812.719490740739</v>
      </c>
      <c r="B1127">
        <v>1077.5</v>
      </c>
      <c r="C1127">
        <v>14.6</v>
      </c>
      <c r="D1127" t="s">
        <v>13</v>
      </c>
    </row>
    <row r="1128" spans="1:4">
      <c r="A1128" s="1">
        <v>43812.720196759263</v>
      </c>
      <c r="B1128">
        <v>1079</v>
      </c>
      <c r="C1128">
        <v>14.6</v>
      </c>
      <c r="D1128" t="s">
        <v>13</v>
      </c>
    </row>
    <row r="1129" spans="1:4">
      <c r="A1129" s="1">
        <v>43812.720879629633</v>
      </c>
      <c r="B1129">
        <v>1079</v>
      </c>
      <c r="C1129">
        <v>14.6</v>
      </c>
      <c r="D1129" t="s">
        <v>13</v>
      </c>
    </row>
    <row r="1130" spans="1:4">
      <c r="A1130" s="1">
        <v>43812.721585648149</v>
      </c>
      <c r="B1130">
        <v>1079.5</v>
      </c>
      <c r="C1130">
        <v>14.6</v>
      </c>
      <c r="D1130" t="s">
        <v>13</v>
      </c>
    </row>
    <row r="1131" spans="1:4">
      <c r="A1131" s="1">
        <v>43812.722222222219</v>
      </c>
      <c r="B1131">
        <v>1080.5</v>
      </c>
      <c r="C1131">
        <v>14.6</v>
      </c>
      <c r="D1131" t="s">
        <v>13</v>
      </c>
    </row>
    <row r="1132" spans="1:4">
      <c r="A1132" s="1">
        <v>43812.722916666666</v>
      </c>
      <c r="B1132">
        <v>1074.5</v>
      </c>
      <c r="C1132">
        <v>14.6</v>
      </c>
      <c r="D1132" t="s">
        <v>13</v>
      </c>
    </row>
    <row r="1133" spans="1:4">
      <c r="A1133" s="1">
        <v>43812.723611111112</v>
      </c>
      <c r="B1133">
        <v>1080</v>
      </c>
      <c r="C1133">
        <v>14.6</v>
      </c>
      <c r="D1133" t="s">
        <v>13</v>
      </c>
    </row>
    <row r="1134" spans="1:4">
      <c r="A1134" s="1">
        <v>43812.724305555559</v>
      </c>
      <c r="B1134">
        <v>1079.5</v>
      </c>
      <c r="C1134">
        <v>14.6</v>
      </c>
      <c r="D1134" t="s">
        <v>13</v>
      </c>
    </row>
    <row r="1135" spans="1:4">
      <c r="A1135" s="1">
        <v>43812.724999999999</v>
      </c>
      <c r="B1135">
        <v>1081</v>
      </c>
      <c r="C1135">
        <v>14.6</v>
      </c>
      <c r="D1135" t="s">
        <v>13</v>
      </c>
    </row>
    <row r="1136" spans="1:4">
      <c r="A1136" s="1">
        <v>43812.725694444445</v>
      </c>
      <c r="B1136">
        <v>1083</v>
      </c>
      <c r="C1136">
        <v>14.6</v>
      </c>
      <c r="D1136" t="s">
        <v>13</v>
      </c>
    </row>
    <row r="1137" spans="1:4">
      <c r="A1137" s="1">
        <v>43812.726388888892</v>
      </c>
      <c r="B1137">
        <v>1084</v>
      </c>
      <c r="C1137">
        <v>14.6</v>
      </c>
      <c r="D1137" t="s">
        <v>13</v>
      </c>
    </row>
    <row r="1138" spans="1:4">
      <c r="A1138" s="1">
        <v>43812.727083333331</v>
      </c>
      <c r="B1138">
        <v>1078</v>
      </c>
      <c r="C1138">
        <v>14.6</v>
      </c>
      <c r="D1138" t="s">
        <v>13</v>
      </c>
    </row>
    <row r="1139" spans="1:4">
      <c r="A1139" s="1">
        <v>43812.727777777778</v>
      </c>
      <c r="B1139">
        <v>1080.5</v>
      </c>
      <c r="C1139">
        <v>14.6</v>
      </c>
      <c r="D1139" t="s">
        <v>13</v>
      </c>
    </row>
    <row r="1140" spans="1:4">
      <c r="A1140" s="1">
        <v>43812.728472222225</v>
      </c>
      <c r="B1140">
        <v>1073</v>
      </c>
      <c r="C1140">
        <v>14.6</v>
      </c>
      <c r="D1140" t="s">
        <v>13</v>
      </c>
    </row>
    <row r="1141" spans="1:4">
      <c r="A1141" s="1">
        <v>43812.729166666664</v>
      </c>
      <c r="B1141">
        <v>1080.5</v>
      </c>
      <c r="C1141">
        <v>14.6</v>
      </c>
      <c r="D1141" t="s">
        <v>13</v>
      </c>
    </row>
    <row r="1142" spans="1:4">
      <c r="A1142" s="1">
        <v>43812.729861111111</v>
      </c>
      <c r="B1142">
        <v>1083</v>
      </c>
      <c r="C1142">
        <v>14.6</v>
      </c>
      <c r="D1142" t="s">
        <v>13</v>
      </c>
    </row>
    <row r="1143" spans="1:4">
      <c r="A1143" s="1">
        <v>43812.730555555558</v>
      </c>
      <c r="B1143">
        <v>1078.5</v>
      </c>
      <c r="C1143">
        <v>14.6</v>
      </c>
      <c r="D1143" t="s">
        <v>13</v>
      </c>
    </row>
    <row r="1144" spans="1:4">
      <c r="A1144" s="1">
        <v>43812.731249999997</v>
      </c>
      <c r="B1144">
        <v>1078.5</v>
      </c>
      <c r="C1144">
        <v>14.6</v>
      </c>
      <c r="D1144" t="s">
        <v>13</v>
      </c>
    </row>
    <row r="1145" spans="1:4">
      <c r="A1145" s="1">
        <v>43812.731944444444</v>
      </c>
      <c r="B1145">
        <v>1077.5</v>
      </c>
      <c r="C1145">
        <v>14.6</v>
      </c>
      <c r="D1145" t="s">
        <v>13</v>
      </c>
    </row>
    <row r="1146" spans="1:4">
      <c r="A1146" s="1">
        <v>43812.732638888891</v>
      </c>
      <c r="B1146">
        <v>1074.5</v>
      </c>
      <c r="C1146">
        <v>14.6</v>
      </c>
      <c r="D1146" t="s">
        <v>13</v>
      </c>
    </row>
    <row r="1147" spans="1:4">
      <c r="A1147" s="1">
        <v>43812.73333333333</v>
      </c>
      <c r="B1147">
        <v>1080</v>
      </c>
      <c r="C1147">
        <v>14.6</v>
      </c>
      <c r="D1147" t="s">
        <v>13</v>
      </c>
    </row>
    <row r="1148" spans="1:4">
      <c r="A1148" s="1">
        <v>43812.734027777777</v>
      </c>
      <c r="B1148">
        <v>1077</v>
      </c>
      <c r="C1148">
        <v>14.6</v>
      </c>
      <c r="D1148" t="s">
        <v>13</v>
      </c>
    </row>
    <row r="1149" spans="1:4">
      <c r="A1149" s="1">
        <v>43812.734722222223</v>
      </c>
      <c r="B1149">
        <v>1081.5</v>
      </c>
      <c r="C1149">
        <v>14.6</v>
      </c>
      <c r="D1149" t="s">
        <v>13</v>
      </c>
    </row>
    <row r="1150" spans="1:4">
      <c r="A1150" s="1">
        <v>43812.73541666667</v>
      </c>
      <c r="B1150">
        <v>1081</v>
      </c>
      <c r="C1150">
        <v>14.6</v>
      </c>
      <c r="D1150" t="s">
        <v>13</v>
      </c>
    </row>
    <row r="1151" spans="1:4">
      <c r="A1151" s="1">
        <v>43812.736111111109</v>
      </c>
      <c r="B1151">
        <v>1080</v>
      </c>
      <c r="C1151">
        <v>14.6</v>
      </c>
      <c r="D1151" t="s">
        <v>13</v>
      </c>
    </row>
    <row r="1152" spans="1:4">
      <c r="A1152" s="1">
        <v>43812.736805555556</v>
      </c>
      <c r="B1152">
        <v>1072</v>
      </c>
      <c r="C1152">
        <v>14.6</v>
      </c>
      <c r="D1152" t="s">
        <v>13</v>
      </c>
    </row>
    <row r="1153" spans="1:4">
      <c r="A1153" s="1">
        <v>43812.737500000003</v>
      </c>
      <c r="B1153">
        <v>1082.5</v>
      </c>
      <c r="C1153">
        <v>14.6</v>
      </c>
      <c r="D1153" t="s">
        <v>13</v>
      </c>
    </row>
    <row r="1154" spans="1:4">
      <c r="A1154" s="1">
        <v>43812.738194444442</v>
      </c>
      <c r="B1154">
        <v>1076.5</v>
      </c>
      <c r="C1154">
        <v>14.6</v>
      </c>
      <c r="D1154" t="s">
        <v>13</v>
      </c>
    </row>
    <row r="1155" spans="1:4">
      <c r="A1155" s="1">
        <v>43812.738888888889</v>
      </c>
      <c r="B1155">
        <v>1081</v>
      </c>
      <c r="C1155">
        <v>14.7</v>
      </c>
      <c r="D1155" t="s">
        <v>13</v>
      </c>
    </row>
    <row r="1156" spans="1:4">
      <c r="A1156" s="1">
        <v>43812.739583333336</v>
      </c>
      <c r="B1156">
        <v>1077</v>
      </c>
      <c r="C1156">
        <v>14.7</v>
      </c>
      <c r="D1156" t="s">
        <v>13</v>
      </c>
    </row>
    <row r="1157" spans="1:4">
      <c r="A1157" s="1">
        <v>43812.740277777775</v>
      </c>
      <c r="B1157">
        <v>1077</v>
      </c>
      <c r="C1157">
        <v>14.7</v>
      </c>
      <c r="D1157" t="s">
        <v>13</v>
      </c>
    </row>
    <row r="1158" spans="1:4">
      <c r="A1158" s="1">
        <v>43812.740972222222</v>
      </c>
      <c r="B1158">
        <v>1083</v>
      </c>
      <c r="C1158">
        <v>14.7</v>
      </c>
      <c r="D1158" t="s">
        <v>13</v>
      </c>
    </row>
    <row r="1159" spans="1:4">
      <c r="A1159" s="1">
        <v>43812.741666666669</v>
      </c>
      <c r="B1159">
        <v>1080</v>
      </c>
      <c r="C1159">
        <v>14.7</v>
      </c>
      <c r="D1159" t="s">
        <v>13</v>
      </c>
    </row>
    <row r="1160" spans="1:4">
      <c r="A1160" s="1">
        <v>43812.742361111108</v>
      </c>
      <c r="B1160">
        <v>1075</v>
      </c>
      <c r="C1160">
        <v>14.7</v>
      </c>
      <c r="D1160" t="s">
        <v>14</v>
      </c>
    </row>
    <row r="1161" spans="1:4">
      <c r="A1161" s="1">
        <v>43812.743055555555</v>
      </c>
      <c r="B1161">
        <v>1082.5</v>
      </c>
      <c r="C1161">
        <v>14.7</v>
      </c>
      <c r="D1161" t="s">
        <v>13</v>
      </c>
    </row>
    <row r="1162" spans="1:4">
      <c r="A1162" s="1">
        <v>43812.743750000001</v>
      </c>
      <c r="B1162">
        <v>1081</v>
      </c>
      <c r="C1162">
        <v>14.7</v>
      </c>
      <c r="D1162" t="s">
        <v>13</v>
      </c>
    </row>
    <row r="1163" spans="1:4">
      <c r="A1163" s="1">
        <v>43812.744444444441</v>
      </c>
      <c r="B1163">
        <v>1079</v>
      </c>
      <c r="C1163">
        <v>14.7</v>
      </c>
      <c r="D1163" t="s">
        <v>14</v>
      </c>
    </row>
    <row r="1164" spans="1:4">
      <c r="A1164" s="1">
        <v>43812.745138888888</v>
      </c>
      <c r="B1164">
        <v>1087</v>
      </c>
      <c r="C1164">
        <v>14.7</v>
      </c>
      <c r="D1164" t="s">
        <v>14</v>
      </c>
    </row>
    <row r="1165" spans="1:4">
      <c r="A1165" s="1">
        <v>43812.745833333334</v>
      </c>
      <c r="B1165">
        <v>1080</v>
      </c>
      <c r="C1165">
        <v>14.7</v>
      </c>
      <c r="D1165" t="s">
        <v>13</v>
      </c>
    </row>
    <row r="1166" spans="1:4">
      <c r="A1166" s="1">
        <v>43812.746527777781</v>
      </c>
      <c r="B1166">
        <v>1076</v>
      </c>
      <c r="C1166">
        <v>14.7</v>
      </c>
      <c r="D1166" t="s">
        <v>14</v>
      </c>
    </row>
    <row r="1167" spans="1:4">
      <c r="A1167" s="1">
        <v>43812.74722222222</v>
      </c>
      <c r="B1167">
        <v>1075.5</v>
      </c>
      <c r="C1167">
        <v>14.7</v>
      </c>
      <c r="D1167" t="s">
        <v>14</v>
      </c>
    </row>
    <row r="1168" spans="1:4">
      <c r="A1168" s="1">
        <v>43812.747916666667</v>
      </c>
      <c r="B1168">
        <v>1072.5</v>
      </c>
      <c r="C1168">
        <v>14.7</v>
      </c>
      <c r="D1168" t="s">
        <v>14</v>
      </c>
    </row>
    <row r="1169" spans="1:4">
      <c r="A1169" s="1">
        <v>43812.748611111114</v>
      </c>
      <c r="B1169">
        <v>1077.5</v>
      </c>
      <c r="C1169">
        <v>14.7</v>
      </c>
      <c r="D1169" t="s">
        <v>13</v>
      </c>
    </row>
    <row r="1170" spans="1:4">
      <c r="A1170" s="1">
        <v>43812.749305555553</v>
      </c>
      <c r="B1170">
        <v>1100</v>
      </c>
      <c r="C1170">
        <v>14.7</v>
      </c>
      <c r="D1170" t="s">
        <v>13</v>
      </c>
    </row>
    <row r="1171" spans="1:4">
      <c r="A1171" s="1">
        <v>43812.75</v>
      </c>
      <c r="B1171">
        <v>1078.5</v>
      </c>
      <c r="C1171">
        <v>14.7</v>
      </c>
      <c r="D1171" t="s">
        <v>14</v>
      </c>
    </row>
    <row r="1172" spans="1:4">
      <c r="A1172" s="1">
        <v>43812.750694444447</v>
      </c>
      <c r="B1172">
        <v>1081</v>
      </c>
      <c r="C1172">
        <v>14.7</v>
      </c>
      <c r="D1172" t="s">
        <v>14</v>
      </c>
    </row>
    <row r="1173" spans="1:4">
      <c r="A1173" s="1">
        <v>43812.751388888886</v>
      </c>
      <c r="B1173">
        <v>1081.5</v>
      </c>
      <c r="C1173">
        <v>14.7</v>
      </c>
      <c r="D1173" t="s">
        <v>13</v>
      </c>
    </row>
    <row r="1174" spans="1:4">
      <c r="A1174" s="1">
        <v>43812.752083333333</v>
      </c>
      <c r="B1174">
        <v>1073</v>
      </c>
      <c r="C1174">
        <v>14.7</v>
      </c>
      <c r="D1174" t="s">
        <v>13</v>
      </c>
    </row>
    <row r="1175" spans="1:4">
      <c r="A1175" s="1">
        <v>43812.75277777778</v>
      </c>
      <c r="B1175">
        <v>1080</v>
      </c>
      <c r="C1175">
        <v>14.7</v>
      </c>
      <c r="D1175" t="s">
        <v>14</v>
      </c>
    </row>
    <row r="1176" spans="1:4">
      <c r="A1176" s="1">
        <v>43812.753472222219</v>
      </c>
      <c r="B1176">
        <v>1080.5</v>
      </c>
      <c r="C1176">
        <v>14.7</v>
      </c>
      <c r="D1176" t="s">
        <v>13</v>
      </c>
    </row>
    <row r="1177" spans="1:4">
      <c r="A1177" s="1">
        <v>43812.754166666666</v>
      </c>
      <c r="B1177">
        <v>1080.5</v>
      </c>
      <c r="C1177">
        <v>14.7</v>
      </c>
      <c r="D1177" t="s">
        <v>14</v>
      </c>
    </row>
    <row r="1178" spans="1:4">
      <c r="A1178" s="1">
        <v>43812.754861111112</v>
      </c>
      <c r="B1178">
        <v>1080</v>
      </c>
      <c r="C1178">
        <v>14.7</v>
      </c>
      <c r="D1178" t="s">
        <v>14</v>
      </c>
    </row>
    <row r="1179" spans="1:4">
      <c r="A1179" s="1">
        <v>43812.755555555559</v>
      </c>
      <c r="B1179">
        <v>1079</v>
      </c>
      <c r="C1179">
        <v>14.7</v>
      </c>
      <c r="D1179" t="s">
        <v>14</v>
      </c>
    </row>
    <row r="1180" spans="1:4">
      <c r="A1180" s="1">
        <v>43812.756249999999</v>
      </c>
      <c r="B1180">
        <v>1076</v>
      </c>
      <c r="C1180">
        <v>14.7</v>
      </c>
      <c r="D1180" t="s">
        <v>13</v>
      </c>
    </row>
    <row r="1181" spans="1:4">
      <c r="A1181" s="1">
        <v>43812.756944444445</v>
      </c>
      <c r="B1181">
        <v>1088</v>
      </c>
      <c r="C1181">
        <v>14.7</v>
      </c>
      <c r="D1181" t="s">
        <v>13</v>
      </c>
    </row>
    <row r="1182" spans="1:4">
      <c r="A1182" s="1">
        <v>43812.757638888892</v>
      </c>
      <c r="B1182">
        <v>1080.5</v>
      </c>
      <c r="C1182">
        <v>14.7</v>
      </c>
      <c r="D1182" t="s">
        <v>13</v>
      </c>
    </row>
    <row r="1183" spans="1:4">
      <c r="A1183" s="1">
        <v>43812.758333333331</v>
      </c>
      <c r="B1183">
        <v>1078.5</v>
      </c>
      <c r="C1183">
        <v>14.7</v>
      </c>
      <c r="D1183" t="s">
        <v>13</v>
      </c>
    </row>
    <row r="1184" spans="1:4">
      <c r="A1184" s="1">
        <v>43812.759027777778</v>
      </c>
      <c r="B1184">
        <v>1083.5</v>
      </c>
      <c r="C1184">
        <v>14.7</v>
      </c>
      <c r="D1184" t="s">
        <v>13</v>
      </c>
    </row>
    <row r="1185" spans="1:4">
      <c r="A1185" s="1">
        <v>43812.759722222225</v>
      </c>
      <c r="B1185">
        <v>1082</v>
      </c>
      <c r="C1185">
        <v>14.8</v>
      </c>
      <c r="D1185" t="s">
        <v>14</v>
      </c>
    </row>
    <row r="1186" spans="1:4">
      <c r="A1186" s="1">
        <v>43812.760416666664</v>
      </c>
      <c r="B1186">
        <v>1085.5</v>
      </c>
      <c r="C1186">
        <v>14.7</v>
      </c>
      <c r="D1186" t="s">
        <v>13</v>
      </c>
    </row>
    <row r="1187" spans="1:4">
      <c r="A1187" s="1">
        <v>43812.761111111111</v>
      </c>
      <c r="B1187">
        <v>1083</v>
      </c>
      <c r="C1187">
        <v>14.7</v>
      </c>
      <c r="D1187" t="s">
        <v>13</v>
      </c>
    </row>
    <row r="1188" spans="1:4">
      <c r="A1188" s="1">
        <v>43812.761805555558</v>
      </c>
      <c r="B1188">
        <v>1085.5</v>
      </c>
      <c r="C1188">
        <v>14.8</v>
      </c>
      <c r="D1188" t="s">
        <v>14</v>
      </c>
    </row>
    <row r="1189" spans="1:4">
      <c r="A1189" s="1">
        <v>43812.762499999997</v>
      </c>
      <c r="B1189">
        <v>1091.5</v>
      </c>
      <c r="C1189">
        <v>14.8</v>
      </c>
      <c r="D1189" t="s">
        <v>13</v>
      </c>
    </row>
    <row r="1190" spans="1:4">
      <c r="A1190" s="1">
        <v>43812.763194444444</v>
      </c>
      <c r="B1190">
        <v>1081</v>
      </c>
      <c r="C1190">
        <v>14.7</v>
      </c>
      <c r="D1190" t="s">
        <v>13</v>
      </c>
    </row>
    <row r="1191" spans="1:4">
      <c r="A1191" s="1">
        <v>43812.763888888891</v>
      </c>
      <c r="B1191">
        <v>1083</v>
      </c>
      <c r="C1191">
        <v>14.8</v>
      </c>
      <c r="D1191" t="s">
        <v>13</v>
      </c>
    </row>
    <row r="1192" spans="1:4">
      <c r="A1192" s="1">
        <v>43812.76458333333</v>
      </c>
      <c r="B1192">
        <v>1071.5</v>
      </c>
      <c r="C1192">
        <v>14.8</v>
      </c>
      <c r="D1192" t="s">
        <v>13</v>
      </c>
    </row>
    <row r="1193" spans="1:4">
      <c r="A1193" s="1">
        <v>43812.765277777777</v>
      </c>
      <c r="B1193">
        <v>1084.5</v>
      </c>
      <c r="C1193">
        <v>14.8</v>
      </c>
      <c r="D1193" t="s">
        <v>13</v>
      </c>
    </row>
    <row r="1194" spans="1:4">
      <c r="A1194" s="1">
        <v>43812.765972222223</v>
      </c>
      <c r="B1194">
        <v>1082</v>
      </c>
      <c r="C1194">
        <v>14.8</v>
      </c>
      <c r="D1194" t="s">
        <v>13</v>
      </c>
    </row>
    <row r="1195" spans="1:4">
      <c r="A1195" s="1">
        <v>43812.76666666667</v>
      </c>
      <c r="B1195">
        <v>1078</v>
      </c>
      <c r="C1195">
        <v>14.8</v>
      </c>
      <c r="D1195" t="s">
        <v>13</v>
      </c>
    </row>
    <row r="1196" spans="1:4">
      <c r="A1196" s="1">
        <v>43812.767361111109</v>
      </c>
      <c r="B1196">
        <v>1082.5</v>
      </c>
      <c r="C1196">
        <v>14.8</v>
      </c>
      <c r="D1196" t="s">
        <v>13</v>
      </c>
    </row>
    <row r="1197" spans="1:4">
      <c r="A1197" s="1">
        <v>43812.768055555556</v>
      </c>
      <c r="B1197">
        <v>1081</v>
      </c>
      <c r="C1197">
        <v>14.8</v>
      </c>
      <c r="D1197" t="s">
        <v>14</v>
      </c>
    </row>
    <row r="1198" spans="1:4">
      <c r="A1198" s="1">
        <v>43812.768750000003</v>
      </c>
      <c r="B1198">
        <v>1084.5</v>
      </c>
      <c r="C1198">
        <v>14.8</v>
      </c>
      <c r="D1198" t="s">
        <v>13</v>
      </c>
    </row>
    <row r="1199" spans="1:4">
      <c r="A1199" s="1">
        <v>43812.769444444442</v>
      </c>
      <c r="B1199">
        <v>1077</v>
      </c>
      <c r="C1199">
        <v>14.8</v>
      </c>
      <c r="D1199" t="s">
        <v>13</v>
      </c>
    </row>
    <row r="1200" spans="1:4">
      <c r="A1200" s="1">
        <v>43812.770138888889</v>
      </c>
      <c r="B1200">
        <v>1082</v>
      </c>
      <c r="C1200">
        <v>14.8</v>
      </c>
      <c r="D1200" t="s">
        <v>14</v>
      </c>
    </row>
    <row r="1201" spans="1:4">
      <c r="A1201" s="1">
        <v>43812.770833333336</v>
      </c>
      <c r="B1201">
        <v>1084.5</v>
      </c>
      <c r="C1201">
        <v>14.8</v>
      </c>
      <c r="D1201" t="s">
        <v>14</v>
      </c>
    </row>
    <row r="1202" spans="1:4">
      <c r="A1202" s="1">
        <v>43812.771527777775</v>
      </c>
      <c r="B1202">
        <v>1080</v>
      </c>
      <c r="C1202">
        <v>14.8</v>
      </c>
      <c r="D1202" t="s">
        <v>13</v>
      </c>
    </row>
    <row r="1203" spans="1:4">
      <c r="A1203" s="1">
        <v>43812.772222222222</v>
      </c>
      <c r="B1203">
        <v>1081</v>
      </c>
      <c r="C1203">
        <v>14.8</v>
      </c>
      <c r="D1203" t="s">
        <v>13</v>
      </c>
    </row>
    <row r="1204" spans="1:4">
      <c r="A1204" s="1">
        <v>43812.772916666669</v>
      </c>
      <c r="B1204">
        <v>1079.5</v>
      </c>
      <c r="C1204">
        <v>14.8</v>
      </c>
      <c r="D1204" t="s">
        <v>13</v>
      </c>
    </row>
    <row r="1205" spans="1:4">
      <c r="A1205" s="1">
        <v>43812.773611111108</v>
      </c>
      <c r="B1205">
        <v>1080.5</v>
      </c>
      <c r="C1205">
        <v>14.8</v>
      </c>
      <c r="D1205" t="s">
        <v>13</v>
      </c>
    </row>
    <row r="1206" spans="1:4">
      <c r="A1206" s="1">
        <v>43812.774305555555</v>
      </c>
      <c r="B1206">
        <v>1080</v>
      </c>
      <c r="C1206">
        <v>14.8</v>
      </c>
      <c r="D1206" t="s">
        <v>13</v>
      </c>
    </row>
    <row r="1207" spans="1:4">
      <c r="A1207" s="1">
        <v>43812.775000000001</v>
      </c>
      <c r="B1207">
        <v>1081</v>
      </c>
      <c r="C1207">
        <v>14.8</v>
      </c>
      <c r="D1207" t="s">
        <v>13</v>
      </c>
    </row>
    <row r="1208" spans="1:4">
      <c r="A1208" s="1">
        <v>43812.775694444441</v>
      </c>
      <c r="B1208">
        <v>1083.5</v>
      </c>
      <c r="C1208">
        <v>14.8</v>
      </c>
      <c r="D1208" t="s">
        <v>13</v>
      </c>
    </row>
    <row r="1209" spans="1:4">
      <c r="A1209" s="1">
        <v>43812.776388888888</v>
      </c>
      <c r="B1209">
        <v>1084</v>
      </c>
      <c r="C1209">
        <v>14.8</v>
      </c>
      <c r="D1209" t="s">
        <v>13</v>
      </c>
    </row>
    <row r="1210" spans="1:4">
      <c r="A1210" s="1">
        <v>43812.777083333334</v>
      </c>
      <c r="B1210">
        <v>1080</v>
      </c>
      <c r="C1210">
        <v>14.8</v>
      </c>
      <c r="D1210" t="s">
        <v>14</v>
      </c>
    </row>
    <row r="1211" spans="1:4">
      <c r="A1211" s="1">
        <v>43812.777777777781</v>
      </c>
      <c r="B1211">
        <v>1080</v>
      </c>
      <c r="C1211">
        <v>14.8</v>
      </c>
      <c r="D1211" t="s">
        <v>14</v>
      </c>
    </row>
    <row r="1212" spans="1:4">
      <c r="A1212" s="1">
        <v>43812.77847222222</v>
      </c>
      <c r="B1212">
        <v>1080.5</v>
      </c>
      <c r="C1212">
        <v>14.8</v>
      </c>
      <c r="D1212" t="s">
        <v>14</v>
      </c>
    </row>
    <row r="1213" spans="1:4">
      <c r="A1213" s="1">
        <v>43812.779166666667</v>
      </c>
      <c r="B1213">
        <v>1082.5</v>
      </c>
      <c r="C1213">
        <v>14.8</v>
      </c>
      <c r="D1213" t="s">
        <v>13</v>
      </c>
    </row>
    <row r="1214" spans="1:4">
      <c r="A1214" s="1">
        <v>43812.779861111114</v>
      </c>
      <c r="B1214">
        <v>1083</v>
      </c>
      <c r="C1214">
        <v>14.8</v>
      </c>
      <c r="D1214" t="s">
        <v>13</v>
      </c>
    </row>
    <row r="1215" spans="1:4">
      <c r="A1215" s="1">
        <v>43812.780555555553</v>
      </c>
      <c r="B1215">
        <v>1087</v>
      </c>
      <c r="C1215">
        <v>14.8</v>
      </c>
      <c r="D1215" t="s">
        <v>13</v>
      </c>
    </row>
    <row r="1216" spans="1:4">
      <c r="A1216" s="1">
        <v>43812.78125</v>
      </c>
      <c r="B1216">
        <v>1081.5</v>
      </c>
      <c r="C1216">
        <v>14.8</v>
      </c>
      <c r="D1216" t="s">
        <v>13</v>
      </c>
    </row>
    <row r="1217" spans="1:4">
      <c r="A1217" s="1">
        <v>43812.781944444447</v>
      </c>
      <c r="B1217">
        <v>1079.5</v>
      </c>
      <c r="C1217">
        <v>14.8</v>
      </c>
      <c r="D1217" t="s">
        <v>13</v>
      </c>
    </row>
    <row r="1218" spans="1:4">
      <c r="A1218" s="1">
        <v>43812.782638888886</v>
      </c>
      <c r="B1218">
        <v>1079.5</v>
      </c>
      <c r="C1218">
        <v>14.8</v>
      </c>
      <c r="D1218" t="s">
        <v>14</v>
      </c>
    </row>
    <row r="1219" spans="1:4">
      <c r="A1219" s="1">
        <v>43812.783333333333</v>
      </c>
      <c r="B1219">
        <v>1081</v>
      </c>
      <c r="C1219">
        <v>14.8</v>
      </c>
      <c r="D1219" t="s">
        <v>14</v>
      </c>
    </row>
    <row r="1220" spans="1:4">
      <c r="A1220" s="1">
        <v>43812.78402777778</v>
      </c>
      <c r="B1220">
        <v>1084</v>
      </c>
      <c r="C1220">
        <v>14.8</v>
      </c>
      <c r="D1220" t="s">
        <v>13</v>
      </c>
    </row>
    <row r="1221" spans="1:4">
      <c r="A1221" s="1">
        <v>43812.784722222219</v>
      </c>
      <c r="B1221">
        <v>1084.5</v>
      </c>
      <c r="C1221">
        <v>14.8</v>
      </c>
      <c r="D1221" t="s">
        <v>13</v>
      </c>
    </row>
    <row r="1222" spans="1:4">
      <c r="A1222" s="1">
        <v>43812.785416666666</v>
      </c>
      <c r="B1222">
        <v>1080</v>
      </c>
      <c r="C1222">
        <v>14.8</v>
      </c>
      <c r="D1222" t="s">
        <v>13</v>
      </c>
    </row>
    <row r="1223" spans="1:4">
      <c r="A1223" s="1">
        <v>43812.786111111112</v>
      </c>
      <c r="B1223">
        <v>1084.5</v>
      </c>
      <c r="C1223">
        <v>14.9</v>
      </c>
      <c r="D1223" t="s">
        <v>14</v>
      </c>
    </row>
    <row r="1224" spans="1:4">
      <c r="A1224" s="1">
        <v>43812.786805555559</v>
      </c>
      <c r="B1224">
        <v>1080.5</v>
      </c>
      <c r="C1224">
        <v>14.9</v>
      </c>
      <c r="D1224" t="s">
        <v>13</v>
      </c>
    </row>
    <row r="1225" spans="1:4">
      <c r="A1225" s="1">
        <v>43812.787499999999</v>
      </c>
      <c r="B1225">
        <v>1080.5</v>
      </c>
      <c r="C1225">
        <v>14.9</v>
      </c>
      <c r="D1225" t="s">
        <v>13</v>
      </c>
    </row>
    <row r="1226" spans="1:4">
      <c r="A1226" s="1">
        <v>43812.788194444445</v>
      </c>
      <c r="B1226">
        <v>1086</v>
      </c>
      <c r="C1226">
        <v>14.9</v>
      </c>
      <c r="D1226" t="s">
        <v>13</v>
      </c>
    </row>
    <row r="1227" spans="1:4">
      <c r="A1227" s="1">
        <v>43812.788888888892</v>
      </c>
      <c r="B1227">
        <v>1077.5</v>
      </c>
      <c r="C1227">
        <v>14.9</v>
      </c>
      <c r="D1227" t="s">
        <v>14</v>
      </c>
    </row>
    <row r="1228" spans="1:4">
      <c r="A1228" s="1">
        <v>43812.789583333331</v>
      </c>
      <c r="B1228">
        <v>1077.5</v>
      </c>
      <c r="C1228">
        <v>14.9</v>
      </c>
      <c r="D1228" t="s">
        <v>13</v>
      </c>
    </row>
    <row r="1229" spans="1:4">
      <c r="A1229" s="1">
        <v>43812.790277777778</v>
      </c>
      <c r="B1229">
        <v>1078.5</v>
      </c>
      <c r="C1229">
        <v>14.9</v>
      </c>
      <c r="D1229" t="s">
        <v>13</v>
      </c>
    </row>
    <row r="1230" spans="1:4">
      <c r="A1230" s="1">
        <v>43812.790972222225</v>
      </c>
      <c r="B1230">
        <v>1084.5</v>
      </c>
      <c r="C1230">
        <v>14.9</v>
      </c>
      <c r="D1230" t="s">
        <v>13</v>
      </c>
    </row>
    <row r="1231" spans="1:4">
      <c r="A1231" s="1">
        <v>43812.791666666664</v>
      </c>
      <c r="B1231">
        <v>1089</v>
      </c>
      <c r="C1231">
        <v>14.9</v>
      </c>
      <c r="D1231" t="s">
        <v>13</v>
      </c>
    </row>
    <row r="1232" spans="1:4">
      <c r="A1232" s="1">
        <v>43812.792361111111</v>
      </c>
      <c r="B1232">
        <v>1082</v>
      </c>
      <c r="C1232">
        <v>14.9</v>
      </c>
      <c r="D1232" t="s">
        <v>13</v>
      </c>
    </row>
    <row r="1233" spans="1:4">
      <c r="A1233" s="1">
        <v>43812.793055555558</v>
      </c>
      <c r="B1233">
        <v>1086.5</v>
      </c>
      <c r="C1233">
        <v>14.9</v>
      </c>
      <c r="D1233" t="s">
        <v>13</v>
      </c>
    </row>
    <row r="1234" spans="1:4">
      <c r="A1234" s="1">
        <v>43812.793749999997</v>
      </c>
      <c r="B1234">
        <v>1079</v>
      </c>
      <c r="C1234">
        <v>14.9</v>
      </c>
      <c r="D1234" t="s">
        <v>14</v>
      </c>
    </row>
    <row r="1235" spans="1:4">
      <c r="A1235" s="1">
        <v>43812.794444444444</v>
      </c>
      <c r="B1235">
        <v>1080.5</v>
      </c>
      <c r="C1235">
        <v>14.9</v>
      </c>
      <c r="D1235" t="s">
        <v>13</v>
      </c>
    </row>
    <row r="1236" spans="1:4">
      <c r="A1236" s="1">
        <v>43812.795138888891</v>
      </c>
      <c r="B1236">
        <v>1081</v>
      </c>
      <c r="C1236">
        <v>14.9</v>
      </c>
      <c r="D1236" t="s">
        <v>14</v>
      </c>
    </row>
    <row r="1237" spans="1:4">
      <c r="A1237" s="1">
        <v>43812.79583333333</v>
      </c>
      <c r="B1237">
        <v>1087.5</v>
      </c>
      <c r="C1237">
        <v>14.9</v>
      </c>
      <c r="D1237" t="s">
        <v>14</v>
      </c>
    </row>
    <row r="1238" spans="1:4">
      <c r="A1238" s="1">
        <v>43812.796527777777</v>
      </c>
      <c r="B1238">
        <v>1085</v>
      </c>
      <c r="C1238">
        <v>14.9</v>
      </c>
      <c r="D1238" t="s">
        <v>13</v>
      </c>
    </row>
    <row r="1239" spans="1:4">
      <c r="A1239" s="1">
        <v>43812.797233796293</v>
      </c>
      <c r="B1239">
        <v>1080</v>
      </c>
      <c r="C1239">
        <v>14.9</v>
      </c>
      <c r="D1239" t="s">
        <v>13</v>
      </c>
    </row>
    <row r="1240" spans="1:4">
      <c r="A1240" s="1">
        <v>43812.79791666667</v>
      </c>
      <c r="B1240">
        <v>1081</v>
      </c>
      <c r="C1240">
        <v>14.9</v>
      </c>
      <c r="D1240" t="s">
        <v>13</v>
      </c>
    </row>
    <row r="1241" spans="1:4">
      <c r="A1241" s="1">
        <v>43812.798622685186</v>
      </c>
      <c r="B1241">
        <v>1088</v>
      </c>
      <c r="C1241">
        <v>14.9</v>
      </c>
      <c r="D1241" t="s">
        <v>14</v>
      </c>
    </row>
    <row r="1242" spans="1:4">
      <c r="A1242" s="1">
        <v>43812.799305555556</v>
      </c>
      <c r="B1242">
        <v>1083.5</v>
      </c>
      <c r="C1242">
        <v>14.9</v>
      </c>
      <c r="D1242" t="s">
        <v>14</v>
      </c>
    </row>
    <row r="1243" spans="1:4">
      <c r="A1243" s="1">
        <v>43812.800011574072</v>
      </c>
      <c r="B1243">
        <v>1083.5</v>
      </c>
      <c r="C1243">
        <v>14.9</v>
      </c>
      <c r="D1243" t="s">
        <v>14</v>
      </c>
    </row>
    <row r="1244" spans="1:4">
      <c r="A1244" s="1">
        <v>43812.800694444442</v>
      </c>
      <c r="B1244">
        <v>1080</v>
      </c>
      <c r="C1244">
        <v>14.9</v>
      </c>
      <c r="D1244" t="s">
        <v>14</v>
      </c>
    </row>
    <row r="1245" spans="1:4">
      <c r="A1245" s="1">
        <v>43812.801400462966</v>
      </c>
      <c r="B1245">
        <v>1084.5</v>
      </c>
      <c r="C1245">
        <v>14.9</v>
      </c>
      <c r="D1245" t="s">
        <v>14</v>
      </c>
    </row>
    <row r="1246" spans="1:4">
      <c r="A1246" s="1">
        <v>43812.802094907405</v>
      </c>
      <c r="B1246">
        <v>1087</v>
      </c>
      <c r="C1246">
        <v>14.9</v>
      </c>
      <c r="D1246" t="s">
        <v>14</v>
      </c>
    </row>
    <row r="1247" spans="1:4">
      <c r="A1247" s="1">
        <v>43812.802789351852</v>
      </c>
      <c r="B1247">
        <v>1089</v>
      </c>
      <c r="C1247">
        <v>14.9</v>
      </c>
      <c r="D1247" t="s">
        <v>14</v>
      </c>
    </row>
    <row r="1248" spans="1:4">
      <c r="A1248" s="1">
        <v>43812.803483796299</v>
      </c>
      <c r="B1248">
        <v>1086.5</v>
      </c>
      <c r="C1248">
        <v>14.9</v>
      </c>
      <c r="D1248" t="s">
        <v>14</v>
      </c>
    </row>
    <row r="1249" spans="1:4">
      <c r="A1249" s="1">
        <v>43812.804178240738</v>
      </c>
      <c r="B1249">
        <v>1085.5</v>
      </c>
      <c r="C1249">
        <v>14.9</v>
      </c>
      <c r="D1249" t="s">
        <v>14</v>
      </c>
    </row>
    <row r="1250" spans="1:4">
      <c r="A1250" s="1">
        <v>43812.804872685185</v>
      </c>
      <c r="B1250">
        <v>1085.5</v>
      </c>
      <c r="C1250">
        <v>14.9</v>
      </c>
      <c r="D1250" t="s">
        <v>14</v>
      </c>
    </row>
    <row r="1251" spans="1:4">
      <c r="A1251" s="1">
        <v>43812.805567129632</v>
      </c>
      <c r="B1251">
        <v>1082.5</v>
      </c>
      <c r="C1251">
        <v>15</v>
      </c>
      <c r="D1251" t="s">
        <v>14</v>
      </c>
    </row>
    <row r="1252" spans="1:4">
      <c r="A1252" s="1">
        <v>43812.806261574071</v>
      </c>
      <c r="B1252">
        <v>1083</v>
      </c>
      <c r="C1252">
        <v>15</v>
      </c>
      <c r="D1252" t="s">
        <v>14</v>
      </c>
    </row>
    <row r="1253" spans="1:4">
      <c r="A1253" s="1">
        <v>43812.806956018518</v>
      </c>
      <c r="B1253">
        <v>1087.5</v>
      </c>
      <c r="C1253">
        <v>15</v>
      </c>
      <c r="D1253" t="s">
        <v>13</v>
      </c>
    </row>
    <row r="1254" spans="1:4">
      <c r="A1254" s="1">
        <v>43812.807650462964</v>
      </c>
      <c r="B1254">
        <v>1082.5</v>
      </c>
      <c r="C1254">
        <v>15</v>
      </c>
      <c r="D1254" t="s">
        <v>14</v>
      </c>
    </row>
    <row r="1255" spans="1:4">
      <c r="A1255" s="1">
        <v>43812.808344907404</v>
      </c>
      <c r="B1255">
        <v>1082.5</v>
      </c>
      <c r="C1255">
        <v>15</v>
      </c>
      <c r="D1255" t="s">
        <v>14</v>
      </c>
    </row>
    <row r="1256" spans="1:4">
      <c r="A1256" s="1">
        <v>43812.809039351851</v>
      </c>
      <c r="B1256">
        <v>1085.5</v>
      </c>
      <c r="C1256">
        <v>15</v>
      </c>
      <c r="D1256" t="s">
        <v>14</v>
      </c>
    </row>
    <row r="1257" spans="1:4">
      <c r="A1257" s="1">
        <v>43812.809733796297</v>
      </c>
      <c r="B1257">
        <v>1085</v>
      </c>
      <c r="C1257">
        <v>15</v>
      </c>
      <c r="D1257" t="s">
        <v>14</v>
      </c>
    </row>
    <row r="1258" spans="1:4">
      <c r="A1258" s="1">
        <v>43812.810428240744</v>
      </c>
      <c r="B1258">
        <v>1082.5</v>
      </c>
      <c r="C1258">
        <v>15</v>
      </c>
      <c r="D1258" t="s">
        <v>14</v>
      </c>
    </row>
    <row r="1259" spans="1:4">
      <c r="A1259" s="1">
        <v>43812.811122685183</v>
      </c>
      <c r="B1259">
        <v>1086.5</v>
      </c>
      <c r="C1259">
        <v>15</v>
      </c>
      <c r="D1259" t="s">
        <v>14</v>
      </c>
    </row>
    <row r="1260" spans="1:4">
      <c r="A1260" s="1">
        <v>43812.81181712963</v>
      </c>
      <c r="B1260">
        <v>1082</v>
      </c>
      <c r="C1260">
        <v>15</v>
      </c>
      <c r="D1260" t="s">
        <v>14</v>
      </c>
    </row>
    <row r="1261" spans="1:4">
      <c r="A1261" s="1">
        <v>43812.812511574077</v>
      </c>
      <c r="B1261">
        <v>1083.5</v>
      </c>
      <c r="C1261">
        <v>15</v>
      </c>
      <c r="D1261" t="s">
        <v>14</v>
      </c>
    </row>
    <row r="1262" spans="1:4">
      <c r="A1262" s="1">
        <v>43812.813206018516</v>
      </c>
      <c r="B1262">
        <v>1089</v>
      </c>
      <c r="C1262">
        <v>15</v>
      </c>
      <c r="D1262" t="s">
        <v>14</v>
      </c>
    </row>
    <row r="1263" spans="1:4">
      <c r="A1263" s="1">
        <v>43812.813900462963</v>
      </c>
      <c r="B1263">
        <v>1082</v>
      </c>
      <c r="C1263">
        <v>15</v>
      </c>
      <c r="D1263" t="s">
        <v>14</v>
      </c>
    </row>
    <row r="1264" spans="1:4">
      <c r="A1264" s="1">
        <v>43812.81459490741</v>
      </c>
      <c r="B1264">
        <v>1088</v>
      </c>
      <c r="C1264">
        <v>15</v>
      </c>
      <c r="D1264" t="s">
        <v>14</v>
      </c>
    </row>
    <row r="1265" spans="1:4">
      <c r="A1265" s="1">
        <v>43812.815289351849</v>
      </c>
      <c r="B1265">
        <v>1087.5</v>
      </c>
      <c r="C1265">
        <v>15</v>
      </c>
      <c r="D1265" t="s">
        <v>14</v>
      </c>
    </row>
    <row r="1266" spans="1:4">
      <c r="A1266" s="1">
        <v>43812.815983796296</v>
      </c>
      <c r="B1266">
        <v>1081</v>
      </c>
      <c r="C1266">
        <v>15</v>
      </c>
      <c r="D1266" t="s">
        <v>14</v>
      </c>
    </row>
    <row r="1267" spans="1:4">
      <c r="A1267" s="1">
        <v>43812.816678240742</v>
      </c>
      <c r="B1267">
        <v>1081</v>
      </c>
      <c r="C1267">
        <v>15</v>
      </c>
      <c r="D1267" t="s">
        <v>14</v>
      </c>
    </row>
    <row r="1268" spans="1:4">
      <c r="A1268" s="1">
        <v>43812.817372685182</v>
      </c>
      <c r="B1268">
        <v>1086.5</v>
      </c>
      <c r="C1268">
        <v>15.1</v>
      </c>
      <c r="D1268" t="s">
        <v>14</v>
      </c>
    </row>
    <row r="1269" spans="1:4">
      <c r="A1269" s="1">
        <v>43812.818067129629</v>
      </c>
      <c r="B1269">
        <v>1089</v>
      </c>
      <c r="C1269">
        <v>15.1</v>
      </c>
      <c r="D1269" t="s">
        <v>14</v>
      </c>
    </row>
    <row r="1270" spans="1:4">
      <c r="A1270" s="1">
        <v>43812.818761574075</v>
      </c>
      <c r="B1270">
        <v>1096.5</v>
      </c>
      <c r="C1270">
        <v>15.1</v>
      </c>
      <c r="D1270" t="s">
        <v>14</v>
      </c>
    </row>
    <row r="1271" spans="1:4">
      <c r="A1271" s="1">
        <v>43812.819456018522</v>
      </c>
      <c r="B1271">
        <v>1088.5</v>
      </c>
      <c r="C1271">
        <v>15.1</v>
      </c>
      <c r="D1271" t="s">
        <v>14</v>
      </c>
    </row>
    <row r="1272" spans="1:4">
      <c r="A1272" s="1">
        <v>43812.820150462961</v>
      </c>
      <c r="B1272">
        <v>1091.5</v>
      </c>
      <c r="C1272">
        <v>15.1</v>
      </c>
      <c r="D1272" t="s">
        <v>14</v>
      </c>
    </row>
    <row r="1273" spans="1:4">
      <c r="A1273" s="1">
        <v>43812.820844907408</v>
      </c>
      <c r="B1273">
        <v>1088.5</v>
      </c>
      <c r="C1273">
        <v>15.1</v>
      </c>
      <c r="D1273" t="s">
        <v>14</v>
      </c>
    </row>
    <row r="1274" spans="1:4">
      <c r="A1274" s="1">
        <v>43812.821539351855</v>
      </c>
      <c r="B1274">
        <v>1086</v>
      </c>
      <c r="C1274">
        <v>15.1</v>
      </c>
      <c r="D1274" t="s">
        <v>14</v>
      </c>
    </row>
    <row r="1275" spans="1:4">
      <c r="A1275" s="1">
        <v>43812.822233796294</v>
      </c>
      <c r="B1275">
        <v>1089</v>
      </c>
      <c r="C1275">
        <v>15.1</v>
      </c>
      <c r="D1275" t="s">
        <v>14</v>
      </c>
    </row>
    <row r="1276" spans="1:4">
      <c r="A1276" s="1">
        <v>43812.822928240741</v>
      </c>
      <c r="B1276">
        <v>1096</v>
      </c>
      <c r="C1276">
        <v>15.1</v>
      </c>
      <c r="D1276" t="s">
        <v>14</v>
      </c>
    </row>
    <row r="1277" spans="1:4">
      <c r="A1277" s="1">
        <v>43812.823622685188</v>
      </c>
      <c r="B1277">
        <v>1089.5</v>
      </c>
      <c r="C1277">
        <v>15.1</v>
      </c>
      <c r="D1277" t="s">
        <v>14</v>
      </c>
    </row>
    <row r="1278" spans="1:4">
      <c r="A1278" s="1">
        <v>43812.824317129627</v>
      </c>
      <c r="B1278">
        <v>1087.5</v>
      </c>
      <c r="C1278">
        <v>15.1</v>
      </c>
      <c r="D1278" t="s">
        <v>14</v>
      </c>
    </row>
    <row r="1279" spans="1:4">
      <c r="A1279" s="1">
        <v>43812.825011574074</v>
      </c>
      <c r="B1279">
        <v>1089.5</v>
      </c>
      <c r="C1279">
        <v>15.1</v>
      </c>
      <c r="D1279" t="s">
        <v>14</v>
      </c>
    </row>
    <row r="1280" spans="1:4">
      <c r="A1280" s="1">
        <v>43812.825706018521</v>
      </c>
      <c r="B1280">
        <v>1088.5</v>
      </c>
      <c r="C1280">
        <v>15.1</v>
      </c>
      <c r="D1280" t="s">
        <v>14</v>
      </c>
    </row>
    <row r="1281" spans="1:4">
      <c r="A1281" s="1">
        <v>43812.82640046296</v>
      </c>
      <c r="B1281">
        <v>1090.5</v>
      </c>
      <c r="C1281">
        <v>15.1</v>
      </c>
      <c r="D1281" t="s">
        <v>14</v>
      </c>
    </row>
    <row r="1282" spans="1:4">
      <c r="A1282" s="1">
        <v>43812.827094907407</v>
      </c>
      <c r="B1282">
        <v>1089</v>
      </c>
      <c r="C1282">
        <v>15.1</v>
      </c>
      <c r="D1282" t="s">
        <v>14</v>
      </c>
    </row>
    <row r="1283" spans="1:4">
      <c r="A1283" s="1">
        <v>43812.827789351853</v>
      </c>
      <c r="B1283">
        <v>1095.5</v>
      </c>
      <c r="C1283">
        <v>15.1</v>
      </c>
      <c r="D1283" t="s">
        <v>14</v>
      </c>
    </row>
    <row r="1284" spans="1:4">
      <c r="A1284" s="1">
        <v>43812.828483796293</v>
      </c>
      <c r="B1284">
        <v>1084.5</v>
      </c>
      <c r="C1284">
        <v>15.1</v>
      </c>
      <c r="D1284" t="s">
        <v>14</v>
      </c>
    </row>
    <row r="1285" spans="1:4">
      <c r="A1285" s="1">
        <v>43812.82917824074</v>
      </c>
      <c r="B1285">
        <v>1081.5</v>
      </c>
      <c r="C1285">
        <v>15.1</v>
      </c>
      <c r="D1285" t="s">
        <v>14</v>
      </c>
    </row>
    <row r="1286" spans="1:4">
      <c r="A1286" s="1">
        <v>43812.829872685186</v>
      </c>
      <c r="B1286">
        <v>1094.5</v>
      </c>
      <c r="C1286">
        <v>15.1</v>
      </c>
      <c r="D1286" t="s">
        <v>14</v>
      </c>
    </row>
    <row r="1287" spans="1:4">
      <c r="A1287" s="1">
        <v>43812.830567129633</v>
      </c>
      <c r="B1287">
        <v>1095</v>
      </c>
      <c r="C1287">
        <v>15.1</v>
      </c>
      <c r="D1287" t="s">
        <v>14</v>
      </c>
    </row>
    <row r="1288" spans="1:4">
      <c r="A1288" s="1">
        <v>43812.831261574072</v>
      </c>
      <c r="B1288">
        <v>1092.5</v>
      </c>
      <c r="C1288">
        <v>15.1</v>
      </c>
      <c r="D1288" t="s">
        <v>14</v>
      </c>
    </row>
    <row r="1289" spans="1:4">
      <c r="A1289" s="1">
        <v>43812.831956018519</v>
      </c>
      <c r="B1289">
        <v>1085</v>
      </c>
      <c r="C1289">
        <v>15.1</v>
      </c>
      <c r="D1289" t="s">
        <v>14</v>
      </c>
    </row>
    <row r="1290" spans="1:4">
      <c r="A1290" s="1">
        <v>43812.832650462966</v>
      </c>
      <c r="B1290">
        <v>1088</v>
      </c>
      <c r="C1290">
        <v>15.1</v>
      </c>
      <c r="D1290" t="s">
        <v>14</v>
      </c>
    </row>
    <row r="1291" spans="1:4">
      <c r="A1291" s="1">
        <v>43812.833344907405</v>
      </c>
      <c r="B1291">
        <v>1087</v>
      </c>
      <c r="C1291">
        <v>15.1</v>
      </c>
      <c r="D1291" t="s">
        <v>14</v>
      </c>
    </row>
    <row r="1292" spans="1:4">
      <c r="A1292" s="1">
        <v>43812.834039351852</v>
      </c>
      <c r="B1292">
        <v>1093</v>
      </c>
      <c r="C1292">
        <v>15.1</v>
      </c>
      <c r="D1292" t="s">
        <v>14</v>
      </c>
    </row>
    <row r="1293" spans="1:4">
      <c r="A1293" s="1">
        <v>43812.834733796299</v>
      </c>
      <c r="B1293">
        <v>1095</v>
      </c>
      <c r="C1293">
        <v>15.1</v>
      </c>
      <c r="D1293" t="s">
        <v>14</v>
      </c>
    </row>
    <row r="1294" spans="1:4">
      <c r="A1294" s="1">
        <v>43812.835428240738</v>
      </c>
      <c r="B1294">
        <v>1087</v>
      </c>
      <c r="C1294">
        <v>15.1</v>
      </c>
      <c r="D1294" t="s">
        <v>14</v>
      </c>
    </row>
    <row r="1295" spans="1:4">
      <c r="A1295" s="1">
        <v>43812.836122685185</v>
      </c>
      <c r="B1295">
        <v>1094.5</v>
      </c>
      <c r="C1295">
        <v>15.1</v>
      </c>
      <c r="D1295" t="s">
        <v>14</v>
      </c>
    </row>
    <row r="1296" spans="1:4">
      <c r="A1296" s="1">
        <v>43812.836817129632</v>
      </c>
      <c r="B1296">
        <v>1096.5</v>
      </c>
      <c r="C1296">
        <v>15.1</v>
      </c>
      <c r="D1296" t="s">
        <v>14</v>
      </c>
    </row>
    <row r="1297" spans="1:4">
      <c r="A1297" s="1">
        <v>43812.837511574071</v>
      </c>
      <c r="B1297">
        <v>1087</v>
      </c>
      <c r="C1297">
        <v>15.1</v>
      </c>
      <c r="D1297" t="s">
        <v>14</v>
      </c>
    </row>
    <row r="1298" spans="1:4">
      <c r="A1298" s="1">
        <v>43812.838206018518</v>
      </c>
      <c r="B1298">
        <v>1096</v>
      </c>
      <c r="C1298">
        <v>15.1</v>
      </c>
      <c r="D1298" t="s">
        <v>14</v>
      </c>
    </row>
    <row r="1299" spans="1:4">
      <c r="A1299" s="1">
        <v>43812.838900462964</v>
      </c>
      <c r="B1299">
        <v>1088</v>
      </c>
      <c r="C1299">
        <v>15.2</v>
      </c>
      <c r="D1299" t="s">
        <v>14</v>
      </c>
    </row>
    <row r="1300" spans="1:4">
      <c r="A1300" s="1">
        <v>43812.839594907404</v>
      </c>
      <c r="B1300">
        <v>1092.5</v>
      </c>
      <c r="C1300">
        <v>15.2</v>
      </c>
      <c r="D1300" t="s">
        <v>14</v>
      </c>
    </row>
    <row r="1301" spans="1:4">
      <c r="A1301" s="1">
        <v>43812.840289351851</v>
      </c>
      <c r="B1301">
        <v>1086.5</v>
      </c>
      <c r="C1301">
        <v>15.2</v>
      </c>
      <c r="D1301" t="s">
        <v>14</v>
      </c>
    </row>
    <row r="1302" spans="1:4">
      <c r="A1302" s="1">
        <v>43812.840983796297</v>
      </c>
      <c r="B1302">
        <v>1091</v>
      </c>
      <c r="C1302">
        <v>15.2</v>
      </c>
      <c r="D1302" t="s">
        <v>14</v>
      </c>
    </row>
    <row r="1303" spans="1:4">
      <c r="A1303" s="1">
        <v>43812.841678240744</v>
      </c>
      <c r="B1303">
        <v>1089</v>
      </c>
      <c r="C1303">
        <v>15.2</v>
      </c>
      <c r="D1303" t="s">
        <v>14</v>
      </c>
    </row>
    <row r="1304" spans="1:4">
      <c r="A1304" s="1">
        <v>43812.842372685183</v>
      </c>
      <c r="B1304">
        <v>1094.5</v>
      </c>
      <c r="C1304">
        <v>15.2</v>
      </c>
      <c r="D1304" t="s">
        <v>14</v>
      </c>
    </row>
    <row r="1305" spans="1:4">
      <c r="A1305" s="1">
        <v>43812.84306712963</v>
      </c>
      <c r="B1305">
        <v>1089.5</v>
      </c>
      <c r="C1305">
        <v>15.2</v>
      </c>
      <c r="D1305" t="s">
        <v>14</v>
      </c>
    </row>
    <row r="1306" spans="1:4">
      <c r="A1306" s="1">
        <v>43812.843761574077</v>
      </c>
      <c r="B1306">
        <v>1090.5</v>
      </c>
      <c r="C1306">
        <v>15.2</v>
      </c>
      <c r="D1306" t="s">
        <v>14</v>
      </c>
    </row>
    <row r="1307" spans="1:4">
      <c r="A1307" s="1">
        <v>43812.844456018516</v>
      </c>
      <c r="B1307">
        <v>1100.5</v>
      </c>
      <c r="C1307">
        <v>15.2</v>
      </c>
      <c r="D1307" t="s">
        <v>14</v>
      </c>
    </row>
    <row r="1308" spans="1:4">
      <c r="A1308" s="1">
        <v>43812.845150462963</v>
      </c>
      <c r="B1308">
        <v>1092.5</v>
      </c>
      <c r="C1308">
        <v>15.2</v>
      </c>
      <c r="D1308" t="s">
        <v>14</v>
      </c>
    </row>
    <row r="1309" spans="1:4">
      <c r="A1309" s="1">
        <v>43812.84584490741</v>
      </c>
      <c r="B1309">
        <v>1095</v>
      </c>
      <c r="C1309">
        <v>15.2</v>
      </c>
      <c r="D1309" t="s">
        <v>14</v>
      </c>
    </row>
    <row r="1310" spans="1:4">
      <c r="A1310" s="1">
        <v>43812.846539351849</v>
      </c>
      <c r="B1310">
        <v>1094</v>
      </c>
      <c r="C1310">
        <v>15.2</v>
      </c>
      <c r="D1310" t="s">
        <v>14</v>
      </c>
    </row>
    <row r="1311" spans="1:4">
      <c r="A1311" s="1">
        <v>43812.847233796296</v>
      </c>
      <c r="B1311">
        <v>1088</v>
      </c>
      <c r="C1311">
        <v>15.2</v>
      </c>
      <c r="D1311" t="s">
        <v>14</v>
      </c>
    </row>
    <row r="1312" spans="1:4">
      <c r="A1312" s="1">
        <v>43812.847928240742</v>
      </c>
      <c r="B1312">
        <v>1093.5</v>
      </c>
      <c r="C1312">
        <v>15.2</v>
      </c>
      <c r="D1312" t="s">
        <v>14</v>
      </c>
    </row>
    <row r="1313" spans="1:4">
      <c r="A1313" s="1">
        <v>43812.848622685182</v>
      </c>
      <c r="B1313">
        <v>1085.5</v>
      </c>
      <c r="C1313">
        <v>15.2</v>
      </c>
      <c r="D1313" t="s">
        <v>14</v>
      </c>
    </row>
    <row r="1314" spans="1:4">
      <c r="A1314" s="1">
        <v>43812.849317129629</v>
      </c>
      <c r="B1314">
        <v>1090.5</v>
      </c>
      <c r="C1314">
        <v>15.2</v>
      </c>
      <c r="D1314" t="s">
        <v>14</v>
      </c>
    </row>
    <row r="1315" spans="1:4">
      <c r="A1315" s="1">
        <v>43812.850011574075</v>
      </c>
      <c r="B1315">
        <v>1094</v>
      </c>
      <c r="C1315">
        <v>15.2</v>
      </c>
      <c r="D1315" t="s">
        <v>14</v>
      </c>
    </row>
    <row r="1316" spans="1:4">
      <c r="A1316" s="1">
        <v>43812.850706018522</v>
      </c>
      <c r="B1316">
        <v>1094.5</v>
      </c>
      <c r="C1316">
        <v>15.2</v>
      </c>
      <c r="D1316" t="s">
        <v>14</v>
      </c>
    </row>
    <row r="1317" spans="1:4">
      <c r="A1317" s="1">
        <v>43812.851400462961</v>
      </c>
      <c r="B1317">
        <v>1093</v>
      </c>
      <c r="C1317">
        <v>15.2</v>
      </c>
      <c r="D1317" t="s">
        <v>14</v>
      </c>
    </row>
    <row r="1318" spans="1:4">
      <c r="A1318" s="1">
        <v>43812.852094907408</v>
      </c>
      <c r="B1318">
        <v>1089.5</v>
      </c>
      <c r="C1318">
        <v>15.2</v>
      </c>
      <c r="D1318" t="s">
        <v>14</v>
      </c>
    </row>
    <row r="1319" spans="1:4">
      <c r="A1319" s="1">
        <v>43812.852789351855</v>
      </c>
      <c r="B1319">
        <v>1091</v>
      </c>
      <c r="C1319">
        <v>15.2</v>
      </c>
      <c r="D1319" t="s">
        <v>14</v>
      </c>
    </row>
    <row r="1320" spans="1:4">
      <c r="A1320" s="1">
        <v>43812.853483796294</v>
      </c>
      <c r="B1320">
        <v>1103</v>
      </c>
      <c r="C1320">
        <v>15.2</v>
      </c>
      <c r="D1320" t="s">
        <v>14</v>
      </c>
    </row>
    <row r="1321" spans="1:4">
      <c r="A1321" s="1">
        <v>43812.854178240741</v>
      </c>
      <c r="B1321">
        <v>1080.5</v>
      </c>
      <c r="C1321">
        <v>15.2</v>
      </c>
      <c r="D1321" t="s">
        <v>14</v>
      </c>
    </row>
    <row r="1322" spans="1:4">
      <c r="A1322" s="1">
        <v>43812.854872685188</v>
      </c>
      <c r="B1322">
        <v>1087.5</v>
      </c>
      <c r="C1322">
        <v>15.2</v>
      </c>
      <c r="D1322" t="s">
        <v>14</v>
      </c>
    </row>
    <row r="1323" spans="1:4">
      <c r="A1323" s="1">
        <v>43812.855567129627</v>
      </c>
      <c r="B1323">
        <v>1091.5</v>
      </c>
      <c r="C1323">
        <v>15.2</v>
      </c>
      <c r="D1323" t="s">
        <v>14</v>
      </c>
    </row>
    <row r="1324" spans="1:4">
      <c r="A1324" s="1">
        <v>43812.856261574074</v>
      </c>
      <c r="B1324">
        <v>1088</v>
      </c>
      <c r="C1324">
        <v>15.3</v>
      </c>
      <c r="D1324" t="s">
        <v>14</v>
      </c>
    </row>
    <row r="1325" spans="1:4">
      <c r="A1325" s="1">
        <v>43812.856956018521</v>
      </c>
      <c r="B1325">
        <v>1092</v>
      </c>
      <c r="C1325">
        <v>15.3</v>
      </c>
      <c r="D1325" t="s">
        <v>14</v>
      </c>
    </row>
    <row r="1326" spans="1:4">
      <c r="A1326" s="1">
        <v>43812.85765046296</v>
      </c>
      <c r="B1326">
        <v>1090</v>
      </c>
      <c r="C1326">
        <v>15.3</v>
      </c>
      <c r="D1326" t="s">
        <v>14</v>
      </c>
    </row>
    <row r="1327" spans="1:4">
      <c r="A1327" s="1">
        <v>43812.858344907407</v>
      </c>
      <c r="B1327">
        <v>1088</v>
      </c>
      <c r="C1327">
        <v>15.3</v>
      </c>
      <c r="D1327" t="s">
        <v>14</v>
      </c>
    </row>
    <row r="1328" spans="1:4">
      <c r="A1328" s="1">
        <v>43812.859039351853</v>
      </c>
      <c r="B1328">
        <v>1085.5</v>
      </c>
      <c r="C1328">
        <v>15.3</v>
      </c>
      <c r="D1328" t="s">
        <v>14</v>
      </c>
    </row>
    <row r="1329" spans="1:4">
      <c r="A1329" s="1">
        <v>43812.859733796293</v>
      </c>
      <c r="B1329">
        <v>1088.5</v>
      </c>
      <c r="C1329">
        <v>15.3</v>
      </c>
      <c r="D1329" t="s">
        <v>14</v>
      </c>
    </row>
    <row r="1330" spans="1:4">
      <c r="A1330" s="1">
        <v>43812.86042824074</v>
      </c>
      <c r="B1330">
        <v>1089.5</v>
      </c>
      <c r="C1330">
        <v>15.3</v>
      </c>
      <c r="D1330" t="s">
        <v>14</v>
      </c>
    </row>
    <row r="1331" spans="1:4">
      <c r="A1331" s="1">
        <v>43812.861122685186</v>
      </c>
      <c r="B1331">
        <v>1100.5</v>
      </c>
      <c r="C1331">
        <v>15.3</v>
      </c>
      <c r="D1331" t="s">
        <v>14</v>
      </c>
    </row>
    <row r="1332" spans="1:4">
      <c r="A1332" s="1">
        <v>43812.861817129633</v>
      </c>
      <c r="B1332">
        <v>1080</v>
      </c>
      <c r="C1332">
        <v>15.3</v>
      </c>
      <c r="D1332" t="s">
        <v>14</v>
      </c>
    </row>
    <row r="1333" spans="1:4">
      <c r="A1333" s="1">
        <v>43812.862511574072</v>
      </c>
      <c r="B1333">
        <v>1092</v>
      </c>
      <c r="C1333">
        <v>15.3</v>
      </c>
      <c r="D1333" t="s">
        <v>14</v>
      </c>
    </row>
    <row r="1334" spans="1:4">
      <c r="A1334" s="1">
        <v>43812.863206018519</v>
      </c>
      <c r="B1334">
        <v>1087</v>
      </c>
      <c r="C1334">
        <v>15.3</v>
      </c>
      <c r="D1334" t="s">
        <v>14</v>
      </c>
    </row>
    <row r="1335" spans="1:4">
      <c r="A1335" s="1">
        <v>43812.863900462966</v>
      </c>
      <c r="B1335">
        <v>1090.5</v>
      </c>
      <c r="C1335">
        <v>15.3</v>
      </c>
      <c r="D1335" t="s">
        <v>14</v>
      </c>
    </row>
    <row r="1336" spans="1:4">
      <c r="A1336" s="1">
        <v>43812.864594907405</v>
      </c>
      <c r="B1336">
        <v>1093.5</v>
      </c>
      <c r="C1336">
        <v>15.3</v>
      </c>
      <c r="D1336" t="s">
        <v>14</v>
      </c>
    </row>
    <row r="1337" spans="1:4">
      <c r="A1337" s="1">
        <v>43812.865289351852</v>
      </c>
      <c r="B1337">
        <v>1094</v>
      </c>
      <c r="C1337">
        <v>15.3</v>
      </c>
      <c r="D1337" t="s">
        <v>14</v>
      </c>
    </row>
    <row r="1338" spans="1:4">
      <c r="A1338" s="1">
        <v>43812.865983796299</v>
      </c>
      <c r="B1338">
        <v>1087.5</v>
      </c>
      <c r="C1338">
        <v>15.3</v>
      </c>
      <c r="D1338" t="s">
        <v>14</v>
      </c>
    </row>
    <row r="1339" spans="1:4">
      <c r="A1339" s="1">
        <v>43812.866678240738</v>
      </c>
      <c r="B1339">
        <v>1084.5</v>
      </c>
      <c r="C1339">
        <v>15.3</v>
      </c>
      <c r="D1339" t="s">
        <v>14</v>
      </c>
    </row>
    <row r="1340" spans="1:4">
      <c r="A1340" s="1">
        <v>43812.867372685185</v>
      </c>
      <c r="B1340">
        <v>1085.5</v>
      </c>
      <c r="C1340">
        <v>15.3</v>
      </c>
      <c r="D1340" t="s">
        <v>14</v>
      </c>
    </row>
    <row r="1341" spans="1:4">
      <c r="A1341" s="1">
        <v>43812.868067129632</v>
      </c>
      <c r="B1341">
        <v>1088</v>
      </c>
      <c r="C1341">
        <v>15.3</v>
      </c>
      <c r="D1341" t="s">
        <v>14</v>
      </c>
    </row>
    <row r="1342" spans="1:4">
      <c r="A1342" s="1">
        <v>43812.868761574071</v>
      </c>
      <c r="B1342">
        <v>1092</v>
      </c>
      <c r="C1342">
        <v>15.3</v>
      </c>
      <c r="D1342" t="s">
        <v>14</v>
      </c>
    </row>
    <row r="1343" spans="1:4">
      <c r="A1343" s="1">
        <v>43812.869456018518</v>
      </c>
      <c r="B1343">
        <v>1089</v>
      </c>
      <c r="C1343">
        <v>15.3</v>
      </c>
      <c r="D1343" t="s">
        <v>14</v>
      </c>
    </row>
    <row r="1344" spans="1:4">
      <c r="A1344" s="1">
        <v>43812.870150462964</v>
      </c>
      <c r="B1344">
        <v>1085</v>
      </c>
      <c r="C1344">
        <v>15.3</v>
      </c>
      <c r="D1344" t="s">
        <v>14</v>
      </c>
    </row>
    <row r="1345" spans="1:4">
      <c r="A1345" s="1">
        <v>43812.870844907404</v>
      </c>
      <c r="B1345">
        <v>1090.5</v>
      </c>
      <c r="C1345">
        <v>15.3</v>
      </c>
      <c r="D1345" t="s">
        <v>14</v>
      </c>
    </row>
    <row r="1346" spans="1:4">
      <c r="A1346" s="1">
        <v>43812.871550925927</v>
      </c>
      <c r="B1346">
        <v>1082.5</v>
      </c>
      <c r="C1346">
        <v>15.3</v>
      </c>
      <c r="D1346" t="s">
        <v>14</v>
      </c>
    </row>
    <row r="1347" spans="1:4">
      <c r="A1347" s="1">
        <v>43812.872233796297</v>
      </c>
      <c r="B1347">
        <v>1083.5</v>
      </c>
      <c r="C1347">
        <v>15.2</v>
      </c>
      <c r="D1347" t="s">
        <v>14</v>
      </c>
    </row>
    <row r="1348" spans="1:4">
      <c r="A1348" s="1">
        <v>43812.872939814813</v>
      </c>
      <c r="B1348">
        <v>1093</v>
      </c>
      <c r="C1348">
        <v>15.2</v>
      </c>
      <c r="D1348" t="s">
        <v>14</v>
      </c>
    </row>
    <row r="1349" spans="1:4">
      <c r="A1349" s="1">
        <v>43812.873622685183</v>
      </c>
      <c r="B1349">
        <v>1090</v>
      </c>
      <c r="C1349">
        <v>15.2</v>
      </c>
      <c r="D1349" t="s">
        <v>14</v>
      </c>
    </row>
    <row r="1350" spans="1:4">
      <c r="A1350" s="1">
        <v>43812.874328703707</v>
      </c>
      <c r="B1350">
        <v>1090</v>
      </c>
      <c r="C1350">
        <v>15.2</v>
      </c>
      <c r="D1350" t="s">
        <v>14</v>
      </c>
    </row>
    <row r="1351" spans="1:4">
      <c r="A1351" s="1">
        <v>43812.875011574077</v>
      </c>
      <c r="B1351">
        <v>1087</v>
      </c>
      <c r="C1351">
        <v>15.2</v>
      </c>
      <c r="D1351" t="s">
        <v>14</v>
      </c>
    </row>
    <row r="1352" spans="1:4">
      <c r="A1352" s="1">
        <v>43812.875717592593</v>
      </c>
      <c r="B1352">
        <v>1083</v>
      </c>
      <c r="C1352">
        <v>15.2</v>
      </c>
      <c r="D1352" t="s">
        <v>14</v>
      </c>
    </row>
    <row r="1353" spans="1:4">
      <c r="A1353" s="1">
        <v>43812.876400462963</v>
      </c>
      <c r="B1353">
        <v>1088</v>
      </c>
      <c r="C1353">
        <v>15.2</v>
      </c>
      <c r="D1353" t="s">
        <v>14</v>
      </c>
    </row>
    <row r="1354" spans="1:4">
      <c r="A1354" s="1">
        <v>43812.877106481479</v>
      </c>
      <c r="B1354">
        <v>1090</v>
      </c>
      <c r="C1354">
        <v>15.2</v>
      </c>
      <c r="D1354" t="s">
        <v>14</v>
      </c>
    </row>
    <row r="1355" spans="1:4">
      <c r="A1355" s="1">
        <v>43812.877800925926</v>
      </c>
      <c r="B1355">
        <v>1087</v>
      </c>
      <c r="C1355">
        <v>15.2</v>
      </c>
      <c r="D1355" t="s">
        <v>14</v>
      </c>
    </row>
    <row r="1356" spans="1:4">
      <c r="A1356" s="1">
        <v>43812.878495370373</v>
      </c>
      <c r="B1356">
        <v>1083.5</v>
      </c>
      <c r="C1356">
        <v>15.2</v>
      </c>
      <c r="D1356" t="s">
        <v>14</v>
      </c>
    </row>
    <row r="1357" spans="1:4">
      <c r="A1357" s="1">
        <v>43812.879189814812</v>
      </c>
      <c r="B1357">
        <v>1087</v>
      </c>
      <c r="C1357">
        <v>15.2</v>
      </c>
      <c r="D1357" t="s">
        <v>14</v>
      </c>
    </row>
    <row r="1358" spans="1:4">
      <c r="A1358" s="1">
        <v>43812.879884259259</v>
      </c>
      <c r="B1358">
        <v>1089.5</v>
      </c>
      <c r="C1358">
        <v>15.2</v>
      </c>
      <c r="D1358" t="s">
        <v>14</v>
      </c>
    </row>
    <row r="1359" spans="1:4">
      <c r="A1359" s="1">
        <v>43812.880578703705</v>
      </c>
      <c r="B1359">
        <v>1093.5</v>
      </c>
      <c r="C1359">
        <v>15.2</v>
      </c>
      <c r="D1359" t="s">
        <v>14</v>
      </c>
    </row>
    <row r="1360" spans="1:4">
      <c r="A1360" s="1">
        <v>43812.881273148145</v>
      </c>
      <c r="B1360">
        <v>1088.5</v>
      </c>
      <c r="C1360">
        <v>15.2</v>
      </c>
      <c r="D1360" t="s">
        <v>14</v>
      </c>
    </row>
    <row r="1361" spans="1:4">
      <c r="A1361" s="1">
        <v>43812.881967592592</v>
      </c>
      <c r="B1361">
        <v>1089.5</v>
      </c>
      <c r="C1361">
        <v>15.2</v>
      </c>
      <c r="D1361" t="s">
        <v>14</v>
      </c>
    </row>
    <row r="1362" spans="1:4">
      <c r="A1362" s="1">
        <v>43812.882662037038</v>
      </c>
      <c r="B1362">
        <v>1091.5</v>
      </c>
      <c r="C1362">
        <v>15.2</v>
      </c>
      <c r="D1362" t="s">
        <v>14</v>
      </c>
    </row>
    <row r="1363" spans="1:4">
      <c r="A1363" s="1">
        <v>43812.883356481485</v>
      </c>
      <c r="B1363">
        <v>1094.5</v>
      </c>
      <c r="C1363">
        <v>15.2</v>
      </c>
      <c r="D1363" t="s">
        <v>14</v>
      </c>
    </row>
    <row r="1364" spans="1:4">
      <c r="A1364" s="1">
        <v>43812.884050925924</v>
      </c>
      <c r="B1364">
        <v>1094</v>
      </c>
      <c r="C1364">
        <v>15.2</v>
      </c>
      <c r="D1364" t="s">
        <v>14</v>
      </c>
    </row>
    <row r="1365" spans="1:4">
      <c r="A1365" s="1">
        <v>43812.884745370371</v>
      </c>
      <c r="B1365">
        <v>1088.5</v>
      </c>
      <c r="C1365">
        <v>15.2</v>
      </c>
      <c r="D1365" t="s">
        <v>14</v>
      </c>
    </row>
    <row r="1366" spans="1:4">
      <c r="A1366" s="1">
        <v>43812.885439814818</v>
      </c>
      <c r="B1366">
        <v>1090</v>
      </c>
      <c r="C1366">
        <v>15.2</v>
      </c>
      <c r="D1366" t="s">
        <v>14</v>
      </c>
    </row>
    <row r="1367" spans="1:4">
      <c r="A1367" s="1">
        <v>43812.886134259257</v>
      </c>
      <c r="B1367">
        <v>1085.5</v>
      </c>
      <c r="C1367">
        <v>15.2</v>
      </c>
      <c r="D1367" t="s">
        <v>14</v>
      </c>
    </row>
    <row r="1368" spans="1:4">
      <c r="A1368" s="1">
        <v>43812.886828703704</v>
      </c>
      <c r="B1368">
        <v>1091.5</v>
      </c>
      <c r="C1368">
        <v>15.2</v>
      </c>
      <c r="D1368" t="s">
        <v>14</v>
      </c>
    </row>
    <row r="1369" spans="1:4">
      <c r="A1369" s="1">
        <v>43812.887523148151</v>
      </c>
      <c r="B1369">
        <v>1090</v>
      </c>
      <c r="C1369">
        <v>15.2</v>
      </c>
      <c r="D1369" t="s">
        <v>14</v>
      </c>
    </row>
    <row r="1370" spans="1:4">
      <c r="A1370" s="1">
        <v>43812.88821759259</v>
      </c>
      <c r="B1370">
        <v>1088.5</v>
      </c>
      <c r="C1370">
        <v>15.2</v>
      </c>
      <c r="D1370" t="s">
        <v>14</v>
      </c>
    </row>
    <row r="1371" spans="1:4">
      <c r="A1371" s="1">
        <v>43812.888912037037</v>
      </c>
      <c r="B1371">
        <v>1096</v>
      </c>
      <c r="C1371">
        <v>15.2</v>
      </c>
      <c r="D1371" t="s">
        <v>14</v>
      </c>
    </row>
    <row r="1372" spans="1:4">
      <c r="A1372" s="1">
        <v>43812.889606481483</v>
      </c>
      <c r="B1372">
        <v>1090.5</v>
      </c>
      <c r="C1372">
        <v>15.2</v>
      </c>
      <c r="D1372" t="s">
        <v>14</v>
      </c>
    </row>
    <row r="1373" spans="1:4">
      <c r="A1373" s="1">
        <v>43812.890300925923</v>
      </c>
      <c r="B1373">
        <v>1089</v>
      </c>
      <c r="C1373">
        <v>15.2</v>
      </c>
      <c r="D1373" t="s">
        <v>14</v>
      </c>
    </row>
    <row r="1374" spans="1:4">
      <c r="A1374" s="1">
        <v>43812.89099537037</v>
      </c>
      <c r="B1374">
        <v>1086</v>
      </c>
      <c r="C1374">
        <v>15.2</v>
      </c>
      <c r="D1374" t="s">
        <v>14</v>
      </c>
    </row>
    <row r="1375" spans="1:4">
      <c r="A1375" s="1">
        <v>43812.891689814816</v>
      </c>
      <c r="B1375">
        <v>1085.5</v>
      </c>
      <c r="C1375">
        <v>15.2</v>
      </c>
      <c r="D1375" t="s">
        <v>14</v>
      </c>
    </row>
    <row r="1376" spans="1:4">
      <c r="A1376" s="1">
        <v>43812.892384259256</v>
      </c>
      <c r="B1376">
        <v>1095.5</v>
      </c>
      <c r="C1376">
        <v>15.2</v>
      </c>
      <c r="D1376" t="s">
        <v>14</v>
      </c>
    </row>
    <row r="1377" spans="1:4">
      <c r="A1377" s="1">
        <v>43812.893078703702</v>
      </c>
      <c r="B1377">
        <v>1093</v>
      </c>
      <c r="C1377">
        <v>15.2</v>
      </c>
      <c r="D1377" t="s">
        <v>14</v>
      </c>
    </row>
    <row r="1378" spans="1:4">
      <c r="A1378" s="1">
        <v>43812.893773148149</v>
      </c>
      <c r="B1378">
        <v>1089.5</v>
      </c>
      <c r="C1378">
        <v>15.2</v>
      </c>
      <c r="D1378" t="s">
        <v>14</v>
      </c>
    </row>
    <row r="1379" spans="1:4">
      <c r="A1379" s="1">
        <v>43812.894467592596</v>
      </c>
      <c r="B1379">
        <v>1086</v>
      </c>
      <c r="C1379">
        <v>15.2</v>
      </c>
      <c r="D1379" t="s">
        <v>14</v>
      </c>
    </row>
    <row r="1380" spans="1:4">
      <c r="A1380" s="1">
        <v>43812.895162037035</v>
      </c>
      <c r="B1380">
        <v>1090.5</v>
      </c>
      <c r="C1380">
        <v>15.2</v>
      </c>
      <c r="D1380" t="s">
        <v>14</v>
      </c>
    </row>
    <row r="1381" spans="1:4">
      <c r="A1381" s="1">
        <v>43812.895856481482</v>
      </c>
      <c r="B1381">
        <v>1096</v>
      </c>
      <c r="C1381">
        <v>15.2</v>
      </c>
      <c r="D1381" t="s">
        <v>14</v>
      </c>
    </row>
    <row r="1382" spans="1:4">
      <c r="A1382" s="1">
        <v>43812.896550925929</v>
      </c>
      <c r="B1382">
        <v>1069</v>
      </c>
      <c r="C1382">
        <v>15.2</v>
      </c>
      <c r="D1382" t="s">
        <v>14</v>
      </c>
    </row>
    <row r="1383" spans="1:4">
      <c r="A1383" s="1">
        <v>43812.897245370368</v>
      </c>
      <c r="B1383">
        <v>1088</v>
      </c>
      <c r="C1383">
        <v>15.2</v>
      </c>
      <c r="D1383" t="s">
        <v>14</v>
      </c>
    </row>
    <row r="1384" spans="1:4">
      <c r="A1384" s="1">
        <v>43812.897939814815</v>
      </c>
      <c r="B1384">
        <v>1091</v>
      </c>
      <c r="C1384">
        <v>15.2</v>
      </c>
      <c r="D1384" t="s">
        <v>14</v>
      </c>
    </row>
    <row r="1385" spans="1:4">
      <c r="A1385" s="1">
        <v>43812.898634259262</v>
      </c>
      <c r="B1385">
        <v>1092</v>
      </c>
      <c r="C1385">
        <v>15.2</v>
      </c>
      <c r="D1385" t="s">
        <v>14</v>
      </c>
    </row>
    <row r="1386" spans="1:4">
      <c r="A1386" s="1">
        <v>43812.899328703701</v>
      </c>
      <c r="B1386">
        <v>1091</v>
      </c>
      <c r="C1386">
        <v>15.2</v>
      </c>
      <c r="D1386" t="s">
        <v>14</v>
      </c>
    </row>
    <row r="1387" spans="1:4">
      <c r="A1387" s="1">
        <v>43812.900023148148</v>
      </c>
      <c r="B1387">
        <v>1091.5</v>
      </c>
      <c r="C1387">
        <v>15.2</v>
      </c>
      <c r="D1387" t="s">
        <v>14</v>
      </c>
    </row>
    <row r="1388" spans="1:4">
      <c r="A1388" s="1">
        <v>43812.900717592594</v>
      </c>
      <c r="B1388">
        <v>1096.5</v>
      </c>
      <c r="C1388">
        <v>15.2</v>
      </c>
      <c r="D1388" t="s">
        <v>14</v>
      </c>
    </row>
    <row r="1389" spans="1:4">
      <c r="A1389" s="1">
        <v>43812.901412037034</v>
      </c>
      <c r="B1389">
        <v>1084.5</v>
      </c>
      <c r="C1389">
        <v>15.2</v>
      </c>
      <c r="D1389" t="s">
        <v>14</v>
      </c>
    </row>
    <row r="1390" spans="1:4">
      <c r="A1390" s="1">
        <v>43812.902106481481</v>
      </c>
      <c r="B1390">
        <v>1087.5</v>
      </c>
      <c r="C1390">
        <v>15.2</v>
      </c>
      <c r="D1390" t="s">
        <v>14</v>
      </c>
    </row>
    <row r="1391" spans="1:4">
      <c r="A1391" s="1">
        <v>43812.902800925927</v>
      </c>
      <c r="B1391">
        <v>1090</v>
      </c>
      <c r="C1391">
        <v>15.2</v>
      </c>
      <c r="D1391" t="s">
        <v>14</v>
      </c>
    </row>
    <row r="1392" spans="1:4">
      <c r="A1392" s="1">
        <v>43812.903495370374</v>
      </c>
      <c r="B1392">
        <v>1088</v>
      </c>
      <c r="C1392">
        <v>15.2</v>
      </c>
      <c r="D1392" t="s">
        <v>14</v>
      </c>
    </row>
    <row r="1393" spans="1:4">
      <c r="A1393" s="1">
        <v>43812.904189814813</v>
      </c>
      <c r="B1393">
        <v>1093.5</v>
      </c>
      <c r="C1393">
        <v>15.2</v>
      </c>
      <c r="D1393" t="s">
        <v>14</v>
      </c>
    </row>
    <row r="1394" spans="1:4">
      <c r="A1394" s="1">
        <v>43812.90488425926</v>
      </c>
      <c r="B1394">
        <v>1090.5</v>
      </c>
      <c r="C1394">
        <v>15.2</v>
      </c>
      <c r="D1394" t="s">
        <v>14</v>
      </c>
    </row>
    <row r="1395" spans="1:4">
      <c r="A1395" s="1">
        <v>43812.905578703707</v>
      </c>
      <c r="B1395">
        <v>1090</v>
      </c>
      <c r="C1395">
        <v>15.3</v>
      </c>
      <c r="D1395" t="s">
        <v>14</v>
      </c>
    </row>
    <row r="1396" spans="1:4">
      <c r="A1396" s="1">
        <v>43812.906273148146</v>
      </c>
      <c r="B1396">
        <v>1084.5</v>
      </c>
      <c r="C1396">
        <v>15.3</v>
      </c>
      <c r="D1396" t="s">
        <v>14</v>
      </c>
    </row>
    <row r="1397" spans="1:4">
      <c r="A1397" s="1">
        <v>43812.906967592593</v>
      </c>
      <c r="B1397">
        <v>1089.5</v>
      </c>
      <c r="C1397">
        <v>15.3</v>
      </c>
      <c r="D1397" t="s">
        <v>14</v>
      </c>
    </row>
    <row r="1398" spans="1:4">
      <c r="A1398" s="1">
        <v>43812.90766203704</v>
      </c>
      <c r="B1398">
        <v>1096</v>
      </c>
      <c r="C1398">
        <v>15.3</v>
      </c>
      <c r="D1398" t="s">
        <v>14</v>
      </c>
    </row>
    <row r="1399" spans="1:4">
      <c r="A1399" s="1">
        <v>43812.908356481479</v>
      </c>
      <c r="B1399">
        <v>1107.5</v>
      </c>
      <c r="C1399">
        <v>15.3</v>
      </c>
      <c r="D1399" t="s">
        <v>14</v>
      </c>
    </row>
    <row r="1400" spans="1:4">
      <c r="A1400" s="1">
        <v>43812.909050925926</v>
      </c>
      <c r="B1400">
        <v>1086.5</v>
      </c>
      <c r="C1400">
        <v>15.3</v>
      </c>
      <c r="D1400" t="s">
        <v>14</v>
      </c>
    </row>
    <row r="1401" spans="1:4">
      <c r="A1401" s="1">
        <v>43812.909745370373</v>
      </c>
      <c r="B1401">
        <v>1085.5</v>
      </c>
      <c r="C1401">
        <v>15.3</v>
      </c>
      <c r="D1401" t="s">
        <v>14</v>
      </c>
    </row>
    <row r="1402" spans="1:4">
      <c r="A1402" s="1">
        <v>43812.910439814812</v>
      </c>
      <c r="B1402">
        <v>1084.5</v>
      </c>
      <c r="C1402">
        <v>15.3</v>
      </c>
      <c r="D1402" t="s">
        <v>14</v>
      </c>
    </row>
    <row r="1403" spans="1:4">
      <c r="A1403" s="1">
        <v>43812.911134259259</v>
      </c>
      <c r="B1403">
        <v>1091</v>
      </c>
      <c r="C1403">
        <v>15.3</v>
      </c>
      <c r="D1403" t="s">
        <v>14</v>
      </c>
    </row>
    <row r="1404" spans="1:4">
      <c r="A1404" s="1">
        <v>43812.911828703705</v>
      </c>
      <c r="B1404">
        <v>1095</v>
      </c>
      <c r="C1404">
        <v>15.3</v>
      </c>
      <c r="D1404" t="s">
        <v>14</v>
      </c>
    </row>
    <row r="1405" spans="1:4">
      <c r="A1405" s="1">
        <v>43812.912523148145</v>
      </c>
      <c r="B1405">
        <v>1088</v>
      </c>
      <c r="C1405">
        <v>15.3</v>
      </c>
      <c r="D1405" t="s">
        <v>14</v>
      </c>
    </row>
    <row r="1406" spans="1:4">
      <c r="A1406" s="1">
        <v>43812.913217592592</v>
      </c>
      <c r="B1406">
        <v>1091.5</v>
      </c>
      <c r="C1406">
        <v>15.3</v>
      </c>
      <c r="D1406" t="s">
        <v>14</v>
      </c>
    </row>
    <row r="1407" spans="1:4">
      <c r="A1407" s="1">
        <v>43812.913912037038</v>
      </c>
      <c r="B1407">
        <v>1087</v>
      </c>
      <c r="C1407">
        <v>15.3</v>
      </c>
      <c r="D1407" t="s">
        <v>14</v>
      </c>
    </row>
    <row r="1408" spans="1:4">
      <c r="A1408" s="1">
        <v>43812.914606481485</v>
      </c>
      <c r="B1408">
        <v>1088</v>
      </c>
      <c r="C1408">
        <v>15.3</v>
      </c>
      <c r="D1408" t="s">
        <v>14</v>
      </c>
    </row>
    <row r="1409" spans="1:4">
      <c r="A1409" s="1">
        <v>43812.915300925924</v>
      </c>
      <c r="B1409">
        <v>1087.5</v>
      </c>
      <c r="C1409">
        <v>15.3</v>
      </c>
      <c r="D1409" t="s">
        <v>14</v>
      </c>
    </row>
    <row r="1410" spans="1:4">
      <c r="A1410" s="1">
        <v>43812.915995370371</v>
      </c>
      <c r="B1410">
        <v>1087.5</v>
      </c>
      <c r="C1410">
        <v>15.3</v>
      </c>
      <c r="D1410" t="s">
        <v>14</v>
      </c>
    </row>
    <row r="1411" spans="1:4">
      <c r="A1411" s="1">
        <v>43812.916689814818</v>
      </c>
      <c r="B1411">
        <v>1092.5</v>
      </c>
      <c r="C1411">
        <v>15.3</v>
      </c>
      <c r="D1411" t="s">
        <v>14</v>
      </c>
    </row>
    <row r="1412" spans="1:4">
      <c r="A1412" s="1">
        <v>43812.917384259257</v>
      </c>
      <c r="B1412">
        <v>1090</v>
      </c>
      <c r="C1412">
        <v>15.3</v>
      </c>
      <c r="D1412" t="s">
        <v>14</v>
      </c>
    </row>
    <row r="1413" spans="1:4">
      <c r="A1413" s="1">
        <v>43812.918078703704</v>
      </c>
      <c r="B1413">
        <v>1086.5</v>
      </c>
      <c r="C1413">
        <v>15.3</v>
      </c>
      <c r="D1413" t="s">
        <v>14</v>
      </c>
    </row>
    <row r="1414" spans="1:4">
      <c r="A1414" s="1">
        <v>43812.918773148151</v>
      </c>
      <c r="B1414">
        <v>1090.5</v>
      </c>
      <c r="C1414">
        <v>15.3</v>
      </c>
      <c r="D1414" t="s">
        <v>14</v>
      </c>
    </row>
    <row r="1415" spans="1:4">
      <c r="A1415" s="1">
        <v>43812.91946759259</v>
      </c>
      <c r="B1415">
        <v>1090</v>
      </c>
      <c r="C1415">
        <v>15.4</v>
      </c>
      <c r="D1415" t="s">
        <v>14</v>
      </c>
    </row>
    <row r="1416" spans="1:4">
      <c r="A1416" s="1">
        <v>43812.920162037037</v>
      </c>
      <c r="B1416">
        <v>1090.5</v>
      </c>
      <c r="C1416">
        <v>15.3</v>
      </c>
      <c r="D1416" t="s">
        <v>14</v>
      </c>
    </row>
    <row r="1417" spans="1:4">
      <c r="A1417" s="1">
        <v>43812.920856481483</v>
      </c>
      <c r="B1417">
        <v>1085</v>
      </c>
      <c r="C1417">
        <v>15.4</v>
      </c>
      <c r="D1417" t="s">
        <v>14</v>
      </c>
    </row>
    <row r="1418" spans="1:4">
      <c r="A1418" s="1">
        <v>43812.921550925923</v>
      </c>
      <c r="B1418">
        <v>1090</v>
      </c>
      <c r="C1418">
        <v>15.3</v>
      </c>
      <c r="D1418" t="s">
        <v>14</v>
      </c>
    </row>
    <row r="1419" spans="1:4">
      <c r="A1419" s="1">
        <v>43812.92224537037</v>
      </c>
      <c r="B1419">
        <v>1087</v>
      </c>
      <c r="C1419">
        <v>15.4</v>
      </c>
      <c r="D1419" t="s">
        <v>14</v>
      </c>
    </row>
    <row r="1420" spans="1:4">
      <c r="A1420" s="1">
        <v>43812.922939814816</v>
      </c>
      <c r="B1420">
        <v>1092.5</v>
      </c>
      <c r="C1420">
        <v>15.4</v>
      </c>
      <c r="D1420" t="s">
        <v>14</v>
      </c>
    </row>
    <row r="1421" spans="1:4">
      <c r="A1421" s="1">
        <v>43812.923634259256</v>
      </c>
      <c r="B1421">
        <v>1085.5</v>
      </c>
      <c r="C1421">
        <v>15.4</v>
      </c>
      <c r="D1421" t="s">
        <v>14</v>
      </c>
    </row>
    <row r="1422" spans="1:4">
      <c r="A1422" s="1">
        <v>43812.924328703702</v>
      </c>
      <c r="B1422">
        <v>1088</v>
      </c>
      <c r="C1422">
        <v>15.4</v>
      </c>
      <c r="D1422" t="s">
        <v>14</v>
      </c>
    </row>
    <row r="1423" spans="1:4">
      <c r="A1423" s="1">
        <v>43812.925023148149</v>
      </c>
      <c r="B1423">
        <v>1084.5</v>
      </c>
      <c r="C1423">
        <v>15.4</v>
      </c>
      <c r="D1423" t="s">
        <v>14</v>
      </c>
    </row>
    <row r="1424" spans="1:4">
      <c r="A1424" s="1">
        <v>43812.925717592596</v>
      </c>
      <c r="B1424">
        <v>1085</v>
      </c>
      <c r="C1424">
        <v>15.4</v>
      </c>
      <c r="D1424" t="s">
        <v>14</v>
      </c>
    </row>
    <row r="1425" spans="1:4">
      <c r="A1425" s="1">
        <v>43812.926412037035</v>
      </c>
      <c r="B1425">
        <v>1084.5</v>
      </c>
      <c r="C1425">
        <v>15.4</v>
      </c>
      <c r="D1425" t="s">
        <v>14</v>
      </c>
    </row>
    <row r="1426" spans="1:4">
      <c r="A1426" s="1">
        <v>43812.927106481482</v>
      </c>
      <c r="B1426">
        <v>1088</v>
      </c>
      <c r="C1426">
        <v>15.4</v>
      </c>
      <c r="D1426" t="s">
        <v>14</v>
      </c>
    </row>
    <row r="1427" spans="1:4">
      <c r="A1427" s="1">
        <v>43812.927800925929</v>
      </c>
      <c r="B1427">
        <v>1087</v>
      </c>
      <c r="C1427">
        <v>15.4</v>
      </c>
      <c r="D1427" t="s">
        <v>14</v>
      </c>
    </row>
    <row r="1428" spans="1:4">
      <c r="A1428" s="1">
        <v>43812.928495370368</v>
      </c>
      <c r="B1428">
        <v>1089.5</v>
      </c>
      <c r="C1428">
        <v>15.4</v>
      </c>
      <c r="D1428" t="s">
        <v>14</v>
      </c>
    </row>
    <row r="1429" spans="1:4">
      <c r="A1429" s="1">
        <v>43812.929189814815</v>
      </c>
      <c r="B1429">
        <v>1089.5</v>
      </c>
      <c r="C1429">
        <v>15.4</v>
      </c>
      <c r="D1429" t="s">
        <v>14</v>
      </c>
    </row>
    <row r="1430" spans="1:4">
      <c r="A1430" s="1">
        <v>43812.929884259262</v>
      </c>
      <c r="B1430">
        <v>1094</v>
      </c>
      <c r="C1430">
        <v>15.4</v>
      </c>
      <c r="D1430" t="s">
        <v>14</v>
      </c>
    </row>
    <row r="1431" spans="1:4">
      <c r="A1431" s="1">
        <v>43812.930578703701</v>
      </c>
      <c r="B1431">
        <v>1090.5</v>
      </c>
      <c r="C1431">
        <v>15.4</v>
      </c>
      <c r="D1431" t="s">
        <v>14</v>
      </c>
    </row>
    <row r="1432" spans="1:4">
      <c r="A1432" s="1">
        <v>43812.931273148148</v>
      </c>
      <c r="B1432">
        <v>1088</v>
      </c>
      <c r="C1432">
        <v>15.4</v>
      </c>
      <c r="D1432" t="s">
        <v>14</v>
      </c>
    </row>
    <row r="1433" spans="1:4">
      <c r="A1433" s="1">
        <v>43812.931967592594</v>
      </c>
      <c r="B1433">
        <v>1087</v>
      </c>
      <c r="C1433">
        <v>15.4</v>
      </c>
      <c r="D1433" t="s">
        <v>14</v>
      </c>
    </row>
    <row r="1434" spans="1:4">
      <c r="A1434" s="1">
        <v>43812.932662037034</v>
      </c>
      <c r="B1434">
        <v>1089.5</v>
      </c>
      <c r="C1434">
        <v>15.4</v>
      </c>
      <c r="D1434" t="s">
        <v>14</v>
      </c>
    </row>
    <row r="1435" spans="1:4">
      <c r="A1435" s="1">
        <v>43812.933356481481</v>
      </c>
      <c r="B1435">
        <v>1085</v>
      </c>
      <c r="C1435">
        <v>15.4</v>
      </c>
      <c r="D1435" t="s">
        <v>14</v>
      </c>
    </row>
    <row r="1436" spans="1:4">
      <c r="A1436" s="1">
        <v>43812.934050925927</v>
      </c>
      <c r="B1436">
        <v>1088.5</v>
      </c>
      <c r="C1436">
        <v>15.4</v>
      </c>
      <c r="D1436" t="s">
        <v>14</v>
      </c>
    </row>
    <row r="1437" spans="1:4">
      <c r="A1437" s="1">
        <v>43812.934745370374</v>
      </c>
      <c r="B1437">
        <v>1096</v>
      </c>
      <c r="C1437">
        <v>15.4</v>
      </c>
      <c r="D1437" t="s">
        <v>14</v>
      </c>
    </row>
    <row r="1438" spans="1:4">
      <c r="A1438" s="1">
        <v>43812.935439814813</v>
      </c>
      <c r="B1438">
        <v>1094.5</v>
      </c>
      <c r="C1438">
        <v>15.4</v>
      </c>
      <c r="D1438" t="s">
        <v>14</v>
      </c>
    </row>
    <row r="1439" spans="1:4">
      <c r="A1439" s="1">
        <v>43812.93613425926</v>
      </c>
      <c r="B1439">
        <v>1088.5</v>
      </c>
      <c r="C1439">
        <v>15.4</v>
      </c>
      <c r="D1439" t="s">
        <v>14</v>
      </c>
    </row>
    <row r="1440" spans="1:4">
      <c r="A1440" s="1">
        <v>43812.936828703707</v>
      </c>
      <c r="B1440">
        <v>1092.5</v>
      </c>
      <c r="C1440">
        <v>15.5</v>
      </c>
      <c r="D1440" t="s">
        <v>14</v>
      </c>
    </row>
    <row r="1441" spans="1:4">
      <c r="A1441" s="1">
        <v>43812.937523148146</v>
      </c>
      <c r="B1441">
        <v>1088</v>
      </c>
      <c r="C1441">
        <v>15.5</v>
      </c>
      <c r="D1441" t="s">
        <v>14</v>
      </c>
    </row>
    <row r="1442" spans="1:4">
      <c r="A1442" s="1">
        <v>43812.938217592593</v>
      </c>
      <c r="B1442">
        <v>1091</v>
      </c>
      <c r="C1442">
        <v>15.4</v>
      </c>
      <c r="D1442" t="s">
        <v>14</v>
      </c>
    </row>
    <row r="1443" spans="1:4">
      <c r="A1443" s="1">
        <v>43812.93891203704</v>
      </c>
      <c r="B1443">
        <v>1089</v>
      </c>
      <c r="C1443">
        <v>15.5</v>
      </c>
      <c r="D1443" t="s">
        <v>14</v>
      </c>
    </row>
    <row r="1444" spans="1:4">
      <c r="A1444" s="1">
        <v>43812.939606481479</v>
      </c>
      <c r="B1444">
        <v>1083</v>
      </c>
      <c r="C1444">
        <v>15.5</v>
      </c>
      <c r="D1444" t="s">
        <v>14</v>
      </c>
    </row>
    <row r="1445" spans="1:4">
      <c r="A1445" s="1">
        <v>43812.940300925926</v>
      </c>
      <c r="B1445">
        <v>1087</v>
      </c>
      <c r="C1445">
        <v>15.5</v>
      </c>
      <c r="D1445" t="s">
        <v>14</v>
      </c>
    </row>
    <row r="1446" spans="1:4">
      <c r="A1446" s="1">
        <v>43812.940995370373</v>
      </c>
      <c r="B1446">
        <v>1091</v>
      </c>
      <c r="C1446">
        <v>15.4</v>
      </c>
      <c r="D1446" t="s">
        <v>14</v>
      </c>
    </row>
    <row r="1447" spans="1:4">
      <c r="A1447" s="1">
        <v>43812.941689814812</v>
      </c>
      <c r="B1447">
        <v>1091</v>
      </c>
      <c r="C1447">
        <v>15.5</v>
      </c>
      <c r="D1447" t="s">
        <v>14</v>
      </c>
    </row>
    <row r="1448" spans="1:4">
      <c r="A1448" s="1">
        <v>43812.942384259259</v>
      </c>
      <c r="B1448">
        <v>1095</v>
      </c>
      <c r="C1448">
        <v>15.5</v>
      </c>
      <c r="D1448" t="s">
        <v>14</v>
      </c>
    </row>
    <row r="1449" spans="1:4">
      <c r="A1449" s="1">
        <v>43812.943078703705</v>
      </c>
      <c r="B1449">
        <v>1087</v>
      </c>
      <c r="C1449">
        <v>15.5</v>
      </c>
      <c r="D1449" t="s">
        <v>14</v>
      </c>
    </row>
    <row r="1450" spans="1:4">
      <c r="A1450" s="1">
        <v>43812.943773148145</v>
      </c>
      <c r="B1450">
        <v>1093.5</v>
      </c>
      <c r="C1450">
        <v>15.5</v>
      </c>
      <c r="D1450" t="s">
        <v>14</v>
      </c>
    </row>
    <row r="1451" spans="1:4">
      <c r="A1451" s="1">
        <v>43812.944467592592</v>
      </c>
      <c r="B1451">
        <v>1091</v>
      </c>
      <c r="C1451">
        <v>15.5</v>
      </c>
      <c r="D1451" t="s">
        <v>14</v>
      </c>
    </row>
    <row r="1452" spans="1:4">
      <c r="A1452" s="1">
        <v>43812.945162037038</v>
      </c>
      <c r="B1452">
        <v>1089.5</v>
      </c>
      <c r="C1452">
        <v>15.5</v>
      </c>
      <c r="D1452" t="s">
        <v>14</v>
      </c>
    </row>
    <row r="1453" spans="1:4">
      <c r="A1453" s="1">
        <v>43812.945856481485</v>
      </c>
      <c r="B1453">
        <v>1087</v>
      </c>
      <c r="C1453">
        <v>15.4</v>
      </c>
      <c r="D1453" t="s">
        <v>14</v>
      </c>
    </row>
    <row r="1454" spans="1:4">
      <c r="A1454" s="1">
        <v>43812.946550925924</v>
      </c>
      <c r="B1454">
        <v>1095.5</v>
      </c>
      <c r="C1454">
        <v>15.5</v>
      </c>
      <c r="D1454" t="s">
        <v>14</v>
      </c>
    </row>
    <row r="1455" spans="1:4">
      <c r="A1455" s="1">
        <v>43812.947245370371</v>
      </c>
      <c r="B1455">
        <v>1087.5</v>
      </c>
      <c r="C1455">
        <v>15.4</v>
      </c>
      <c r="D1455" t="s">
        <v>14</v>
      </c>
    </row>
    <row r="1456" spans="1:4">
      <c r="A1456" s="1">
        <v>43812.947939814818</v>
      </c>
      <c r="B1456">
        <v>1087</v>
      </c>
      <c r="C1456">
        <v>15.5</v>
      </c>
      <c r="D1456" t="s">
        <v>14</v>
      </c>
    </row>
    <row r="1457" spans="1:4">
      <c r="A1457" s="1">
        <v>43812.948634259257</v>
      </c>
      <c r="B1457">
        <v>1092.5</v>
      </c>
      <c r="C1457">
        <v>15.5</v>
      </c>
      <c r="D1457" t="s">
        <v>14</v>
      </c>
    </row>
    <row r="1458" spans="1:4">
      <c r="A1458" s="1">
        <v>43812.949328703704</v>
      </c>
      <c r="B1458">
        <v>1090</v>
      </c>
      <c r="C1458">
        <v>15.5</v>
      </c>
      <c r="D1458" t="s">
        <v>14</v>
      </c>
    </row>
    <row r="1459" spans="1:4">
      <c r="A1459" s="1">
        <v>43812.950023148151</v>
      </c>
      <c r="B1459">
        <v>1097</v>
      </c>
      <c r="C1459">
        <v>15.4</v>
      </c>
      <c r="D1459" t="s">
        <v>14</v>
      </c>
    </row>
    <row r="1460" spans="1:4">
      <c r="A1460" s="1">
        <v>43812.95071759259</v>
      </c>
      <c r="B1460">
        <v>1095</v>
      </c>
      <c r="C1460">
        <v>15.5</v>
      </c>
      <c r="D1460" t="s">
        <v>14</v>
      </c>
    </row>
    <row r="1461" spans="1:4">
      <c r="A1461" s="1">
        <v>43812.951423611114</v>
      </c>
      <c r="B1461">
        <v>1090.5</v>
      </c>
      <c r="C1461">
        <v>15.4</v>
      </c>
      <c r="D1461" t="s">
        <v>14</v>
      </c>
    </row>
    <row r="1462" spans="1:4">
      <c r="A1462" s="1">
        <v>43812.952118055553</v>
      </c>
      <c r="B1462">
        <v>1089</v>
      </c>
      <c r="C1462">
        <v>15.5</v>
      </c>
      <c r="D1462" t="s">
        <v>14</v>
      </c>
    </row>
    <row r="1463" spans="1:4">
      <c r="A1463" s="1">
        <v>43812.9528125</v>
      </c>
      <c r="B1463">
        <v>1092</v>
      </c>
      <c r="C1463">
        <v>15.5</v>
      </c>
      <c r="D1463" t="s">
        <v>14</v>
      </c>
    </row>
    <row r="1464" spans="1:4">
      <c r="A1464" s="1">
        <v>43812.953506944446</v>
      </c>
      <c r="B1464">
        <v>1093.5</v>
      </c>
      <c r="C1464">
        <v>15.5</v>
      </c>
      <c r="D1464" t="s">
        <v>14</v>
      </c>
    </row>
    <row r="1465" spans="1:4">
      <c r="A1465" s="1">
        <v>43812.954201388886</v>
      </c>
      <c r="B1465">
        <v>1098</v>
      </c>
      <c r="C1465">
        <v>15.5</v>
      </c>
      <c r="D1465" t="s">
        <v>14</v>
      </c>
    </row>
    <row r="1466" spans="1:4">
      <c r="A1466" s="1">
        <v>43812.954895833333</v>
      </c>
      <c r="B1466">
        <v>1091</v>
      </c>
      <c r="C1466">
        <v>15.5</v>
      </c>
      <c r="D1466" t="s">
        <v>14</v>
      </c>
    </row>
    <row r="1467" spans="1:4">
      <c r="A1467" s="1">
        <v>43812.955590277779</v>
      </c>
      <c r="B1467">
        <v>1084</v>
      </c>
      <c r="C1467">
        <v>15.5</v>
      </c>
      <c r="D1467" t="s">
        <v>14</v>
      </c>
    </row>
    <row r="1468" spans="1:4">
      <c r="A1468" s="1">
        <v>43812.956284722219</v>
      </c>
      <c r="B1468">
        <v>1090.5</v>
      </c>
      <c r="C1468">
        <v>15.5</v>
      </c>
      <c r="D1468" t="s">
        <v>14</v>
      </c>
    </row>
    <row r="1469" spans="1:4">
      <c r="A1469" s="1">
        <v>43812.956979166665</v>
      </c>
      <c r="B1469">
        <v>1088</v>
      </c>
      <c r="C1469">
        <v>15.5</v>
      </c>
      <c r="D1469" t="s">
        <v>14</v>
      </c>
    </row>
    <row r="1470" spans="1:4">
      <c r="A1470" s="1">
        <v>43812.957673611112</v>
      </c>
      <c r="B1470">
        <v>1094.5</v>
      </c>
      <c r="C1470">
        <v>15.5</v>
      </c>
      <c r="D1470" t="s">
        <v>14</v>
      </c>
    </row>
    <row r="1471" spans="1:4">
      <c r="A1471" s="1">
        <v>43812.958368055559</v>
      </c>
      <c r="B1471">
        <v>1090</v>
      </c>
      <c r="C1471">
        <v>15.5</v>
      </c>
      <c r="D1471" t="s">
        <v>14</v>
      </c>
    </row>
    <row r="1472" spans="1:4">
      <c r="A1472" s="1">
        <v>43812.959062499998</v>
      </c>
      <c r="B1472">
        <v>1092</v>
      </c>
      <c r="C1472">
        <v>15.5</v>
      </c>
      <c r="D1472" t="s">
        <v>14</v>
      </c>
    </row>
    <row r="1473" spans="1:4">
      <c r="A1473" s="1">
        <v>43812.959756944445</v>
      </c>
      <c r="B1473">
        <v>1095</v>
      </c>
      <c r="C1473">
        <v>15.5</v>
      </c>
      <c r="D1473" t="s">
        <v>14</v>
      </c>
    </row>
    <row r="1474" spans="1:4">
      <c r="A1474" s="1">
        <v>43812.960451388892</v>
      </c>
      <c r="B1474">
        <v>1096.5</v>
      </c>
      <c r="C1474">
        <v>15.5</v>
      </c>
      <c r="D1474" t="s">
        <v>14</v>
      </c>
    </row>
    <row r="1475" spans="1:4">
      <c r="A1475" s="1">
        <v>43812.961145833331</v>
      </c>
      <c r="B1475">
        <v>1089</v>
      </c>
      <c r="C1475">
        <v>15.5</v>
      </c>
      <c r="D1475" t="s">
        <v>14</v>
      </c>
    </row>
    <row r="1476" spans="1:4">
      <c r="A1476" s="1">
        <v>43812.961840277778</v>
      </c>
      <c r="B1476">
        <v>1093</v>
      </c>
      <c r="C1476">
        <v>15.5</v>
      </c>
      <c r="D1476" t="s">
        <v>14</v>
      </c>
    </row>
    <row r="1477" spans="1:4">
      <c r="A1477" s="1">
        <v>43812.962534722225</v>
      </c>
      <c r="B1477">
        <v>1086.5</v>
      </c>
      <c r="C1477">
        <v>15.5</v>
      </c>
      <c r="D1477" t="s">
        <v>14</v>
      </c>
    </row>
    <row r="1478" spans="1:4">
      <c r="A1478" s="1">
        <v>43812.963229166664</v>
      </c>
      <c r="B1478">
        <v>1093</v>
      </c>
      <c r="C1478">
        <v>15.6</v>
      </c>
      <c r="D1478" t="s">
        <v>14</v>
      </c>
    </row>
    <row r="1479" spans="1:4">
      <c r="A1479" s="1">
        <v>43812.963923611111</v>
      </c>
      <c r="B1479">
        <v>1091.5</v>
      </c>
      <c r="C1479">
        <v>15.5</v>
      </c>
      <c r="D1479" t="s">
        <v>14</v>
      </c>
    </row>
    <row r="1480" spans="1:4">
      <c r="A1480" s="1">
        <v>43812.964618055557</v>
      </c>
      <c r="B1480">
        <v>1092.5</v>
      </c>
      <c r="C1480">
        <v>15.6</v>
      </c>
      <c r="D1480" t="s">
        <v>14</v>
      </c>
    </row>
    <row r="1481" spans="1:4">
      <c r="A1481" s="1">
        <v>43812.965312499997</v>
      </c>
      <c r="B1481">
        <v>1096</v>
      </c>
      <c r="C1481">
        <v>15.5</v>
      </c>
      <c r="D1481" t="s">
        <v>14</v>
      </c>
    </row>
    <row r="1482" spans="1:4">
      <c r="A1482" s="1">
        <v>43812.966006944444</v>
      </c>
      <c r="B1482">
        <v>1089.5</v>
      </c>
      <c r="C1482">
        <v>15.6</v>
      </c>
      <c r="D1482" t="s">
        <v>14</v>
      </c>
    </row>
    <row r="1483" spans="1:4">
      <c r="A1483" s="1">
        <v>43812.96670138889</v>
      </c>
      <c r="B1483">
        <v>1089</v>
      </c>
      <c r="C1483">
        <v>15.6</v>
      </c>
      <c r="D1483" t="s">
        <v>14</v>
      </c>
    </row>
    <row r="1484" spans="1:4">
      <c r="A1484" s="1">
        <v>43812.967395833337</v>
      </c>
      <c r="B1484">
        <v>1088</v>
      </c>
      <c r="C1484">
        <v>15.6</v>
      </c>
      <c r="D1484" t="s">
        <v>14</v>
      </c>
    </row>
    <row r="1485" spans="1:4">
      <c r="A1485" s="1">
        <v>43812.968090277776</v>
      </c>
      <c r="B1485">
        <v>1085</v>
      </c>
      <c r="C1485">
        <v>15.6</v>
      </c>
      <c r="D1485" t="s">
        <v>14</v>
      </c>
    </row>
    <row r="1486" spans="1:4">
      <c r="A1486" s="1">
        <v>43812.968784722223</v>
      </c>
      <c r="B1486">
        <v>1090</v>
      </c>
      <c r="C1486">
        <v>15.6</v>
      </c>
      <c r="D1486" t="s">
        <v>14</v>
      </c>
    </row>
    <row r="1487" spans="1:4">
      <c r="A1487" s="1">
        <v>43812.96947916667</v>
      </c>
      <c r="B1487">
        <v>1096</v>
      </c>
      <c r="C1487">
        <v>15.5</v>
      </c>
      <c r="D1487" t="s">
        <v>14</v>
      </c>
    </row>
    <row r="1488" spans="1:4">
      <c r="A1488" s="1">
        <v>43812.970173611109</v>
      </c>
      <c r="B1488">
        <v>1092.5</v>
      </c>
      <c r="C1488">
        <v>15.5</v>
      </c>
      <c r="D1488" t="s">
        <v>14</v>
      </c>
    </row>
    <row r="1489" spans="1:4">
      <c r="A1489" s="1">
        <v>43812.970868055556</v>
      </c>
      <c r="B1489">
        <v>1090.5</v>
      </c>
      <c r="C1489">
        <v>15.6</v>
      </c>
      <c r="D1489" t="s">
        <v>14</v>
      </c>
    </row>
    <row r="1490" spans="1:4">
      <c r="A1490" s="1">
        <v>43812.971562500003</v>
      </c>
      <c r="B1490">
        <v>1086.5</v>
      </c>
      <c r="C1490">
        <v>15.5</v>
      </c>
      <c r="D1490" t="s">
        <v>14</v>
      </c>
    </row>
    <row r="1491" spans="1:4">
      <c r="A1491" s="1">
        <v>43812.972256944442</v>
      </c>
      <c r="B1491">
        <v>1092</v>
      </c>
      <c r="C1491">
        <v>15.6</v>
      </c>
      <c r="D1491" t="s">
        <v>14</v>
      </c>
    </row>
    <row r="1492" spans="1:4">
      <c r="A1492" s="1">
        <v>43812.972951388889</v>
      </c>
      <c r="B1492">
        <v>1079.5</v>
      </c>
      <c r="C1492">
        <v>15.6</v>
      </c>
      <c r="D1492" t="s">
        <v>14</v>
      </c>
    </row>
    <row r="1493" spans="1:4">
      <c r="A1493" s="1">
        <v>43812.973645833335</v>
      </c>
      <c r="B1493">
        <v>1096</v>
      </c>
      <c r="C1493">
        <v>15.6</v>
      </c>
      <c r="D1493" t="s">
        <v>14</v>
      </c>
    </row>
    <row r="1494" spans="1:4">
      <c r="A1494" s="1">
        <v>43812.974340277775</v>
      </c>
      <c r="B1494">
        <v>1092.5</v>
      </c>
      <c r="C1494">
        <v>15.6</v>
      </c>
      <c r="D1494" t="s">
        <v>14</v>
      </c>
    </row>
    <row r="1495" spans="1:4">
      <c r="A1495" s="1">
        <v>43812.975034722222</v>
      </c>
      <c r="B1495">
        <v>1086.5</v>
      </c>
      <c r="C1495">
        <v>15.6</v>
      </c>
      <c r="D1495" t="s">
        <v>14</v>
      </c>
    </row>
    <row r="1496" spans="1:4">
      <c r="A1496" s="1">
        <v>43812.975729166668</v>
      </c>
      <c r="B1496">
        <v>1082.5</v>
      </c>
      <c r="C1496">
        <v>15.6</v>
      </c>
      <c r="D1496" t="s">
        <v>14</v>
      </c>
    </row>
    <row r="1497" spans="1:4">
      <c r="A1497" s="1">
        <v>43812.976423611108</v>
      </c>
      <c r="B1497">
        <v>1082</v>
      </c>
      <c r="C1497">
        <v>15.5</v>
      </c>
      <c r="D1497" t="s">
        <v>14</v>
      </c>
    </row>
    <row r="1498" spans="1:4">
      <c r="A1498" s="1">
        <v>43812.977118055554</v>
      </c>
      <c r="B1498">
        <v>1084</v>
      </c>
      <c r="C1498">
        <v>15.6</v>
      </c>
      <c r="D1498" t="s">
        <v>14</v>
      </c>
    </row>
    <row r="1499" spans="1:4">
      <c r="A1499" s="1">
        <v>43812.977812500001</v>
      </c>
      <c r="B1499">
        <v>1094.5</v>
      </c>
      <c r="C1499">
        <v>15.6</v>
      </c>
      <c r="D1499" t="s">
        <v>14</v>
      </c>
    </row>
    <row r="1500" spans="1:4">
      <c r="A1500" s="1">
        <v>43812.978506944448</v>
      </c>
      <c r="B1500">
        <v>1093</v>
      </c>
      <c r="C1500">
        <v>15.5</v>
      </c>
      <c r="D1500" t="s">
        <v>14</v>
      </c>
    </row>
    <row r="1501" spans="1:4">
      <c r="A1501" s="1">
        <v>43812.979201388887</v>
      </c>
      <c r="B1501">
        <v>1089</v>
      </c>
      <c r="C1501">
        <v>15.6</v>
      </c>
      <c r="D1501" t="s">
        <v>14</v>
      </c>
    </row>
    <row r="1502" spans="1:4">
      <c r="A1502" s="1">
        <v>43812.979895833334</v>
      </c>
      <c r="B1502">
        <v>1086</v>
      </c>
      <c r="C1502">
        <v>15.5</v>
      </c>
      <c r="D1502" t="s">
        <v>14</v>
      </c>
    </row>
    <row r="1503" spans="1:4">
      <c r="A1503" s="1">
        <v>43812.980590277781</v>
      </c>
      <c r="B1503">
        <v>1087</v>
      </c>
      <c r="C1503">
        <v>15.6</v>
      </c>
      <c r="D1503" t="s">
        <v>14</v>
      </c>
    </row>
    <row r="1504" spans="1:4">
      <c r="A1504" s="1">
        <v>43812.98128472222</v>
      </c>
      <c r="B1504">
        <v>1093</v>
      </c>
      <c r="C1504">
        <v>15.5</v>
      </c>
      <c r="D1504" t="s">
        <v>14</v>
      </c>
    </row>
    <row r="1505" spans="1:4">
      <c r="A1505" s="1">
        <v>43812.981979166667</v>
      </c>
      <c r="B1505">
        <v>1089.5</v>
      </c>
      <c r="C1505">
        <v>15.5</v>
      </c>
      <c r="D1505" t="s">
        <v>14</v>
      </c>
    </row>
    <row r="1506" spans="1:4">
      <c r="A1506" s="1">
        <v>43812.982673611114</v>
      </c>
      <c r="B1506">
        <v>1094.5</v>
      </c>
      <c r="C1506">
        <v>15.6</v>
      </c>
      <c r="D1506" t="s">
        <v>14</v>
      </c>
    </row>
    <row r="1507" spans="1:4">
      <c r="A1507" s="1">
        <v>43812.983368055553</v>
      </c>
      <c r="B1507">
        <v>1094</v>
      </c>
      <c r="C1507">
        <v>15.7</v>
      </c>
      <c r="D1507" t="s">
        <v>14</v>
      </c>
    </row>
    <row r="1508" spans="1:4">
      <c r="A1508" s="1">
        <v>43812.9840625</v>
      </c>
      <c r="B1508">
        <v>1089.5</v>
      </c>
      <c r="C1508">
        <v>15.7</v>
      </c>
      <c r="D1508" t="s">
        <v>14</v>
      </c>
    </row>
    <row r="1509" spans="1:4">
      <c r="A1509" s="1">
        <v>43812.984756944446</v>
      </c>
      <c r="B1509">
        <v>1116</v>
      </c>
      <c r="C1509">
        <v>15.6</v>
      </c>
      <c r="D1509" t="s">
        <v>14</v>
      </c>
    </row>
    <row r="1510" spans="1:4">
      <c r="A1510" s="1">
        <v>43812.985451388886</v>
      </c>
      <c r="B1510">
        <v>1097.5</v>
      </c>
      <c r="C1510">
        <v>15.7</v>
      </c>
      <c r="D1510" t="s">
        <v>14</v>
      </c>
    </row>
    <row r="1511" spans="1:4">
      <c r="A1511" s="1">
        <v>43812.986145833333</v>
      </c>
      <c r="B1511">
        <v>1099</v>
      </c>
      <c r="C1511">
        <v>15.6</v>
      </c>
      <c r="D1511" t="s">
        <v>14</v>
      </c>
    </row>
    <row r="1512" spans="1:4">
      <c r="A1512" s="1">
        <v>43812.986840277779</v>
      </c>
      <c r="B1512">
        <v>1101.5</v>
      </c>
      <c r="C1512">
        <v>15.6</v>
      </c>
      <c r="D1512" t="s">
        <v>14</v>
      </c>
    </row>
    <row r="1513" spans="1:4">
      <c r="A1513" s="1">
        <v>43812.987534722219</v>
      </c>
      <c r="B1513">
        <v>1092</v>
      </c>
      <c r="C1513">
        <v>15.6</v>
      </c>
      <c r="D1513" t="s">
        <v>14</v>
      </c>
    </row>
    <row r="1514" spans="1:4">
      <c r="A1514" s="1">
        <v>43812.988229166665</v>
      </c>
      <c r="B1514">
        <v>1096.5</v>
      </c>
      <c r="C1514">
        <v>15.6</v>
      </c>
      <c r="D1514" t="s">
        <v>14</v>
      </c>
    </row>
    <row r="1515" spans="1:4">
      <c r="A1515" s="1">
        <v>43812.988923611112</v>
      </c>
      <c r="B1515">
        <v>1099.5</v>
      </c>
      <c r="C1515">
        <v>15.7</v>
      </c>
      <c r="D1515" t="s">
        <v>14</v>
      </c>
    </row>
    <row r="1516" spans="1:4">
      <c r="A1516" s="1">
        <v>43812.989618055559</v>
      </c>
      <c r="B1516">
        <v>1096</v>
      </c>
      <c r="C1516">
        <v>15.7</v>
      </c>
      <c r="D1516" t="s">
        <v>14</v>
      </c>
    </row>
    <row r="1517" spans="1:4">
      <c r="A1517" s="1">
        <v>43812.990312499998</v>
      </c>
      <c r="B1517">
        <v>1101</v>
      </c>
      <c r="C1517">
        <v>15.7</v>
      </c>
      <c r="D1517" t="s">
        <v>14</v>
      </c>
    </row>
    <row r="1518" spans="1:4">
      <c r="A1518" s="1">
        <v>43812.991006944445</v>
      </c>
      <c r="B1518">
        <v>1095</v>
      </c>
      <c r="C1518">
        <v>15.7</v>
      </c>
      <c r="D1518" t="s">
        <v>14</v>
      </c>
    </row>
    <row r="1519" spans="1:4">
      <c r="A1519" s="1">
        <v>43812.991701388892</v>
      </c>
      <c r="B1519">
        <v>1102.5</v>
      </c>
      <c r="C1519">
        <v>15.7</v>
      </c>
      <c r="D1519" t="s">
        <v>14</v>
      </c>
    </row>
    <row r="1520" spans="1:4">
      <c r="A1520" s="1">
        <v>43812.992395833331</v>
      </c>
      <c r="B1520">
        <v>1105.5</v>
      </c>
      <c r="C1520">
        <v>15.7</v>
      </c>
      <c r="D1520" t="s">
        <v>14</v>
      </c>
    </row>
    <row r="1521" spans="1:4">
      <c r="A1521" s="1">
        <v>43812.993090277778</v>
      </c>
      <c r="B1521">
        <v>1100.5</v>
      </c>
      <c r="C1521">
        <v>15.8</v>
      </c>
      <c r="D1521" t="s">
        <v>14</v>
      </c>
    </row>
    <row r="1522" spans="1:4">
      <c r="A1522" s="1">
        <v>43812.993784722225</v>
      </c>
      <c r="B1522">
        <v>1096.5</v>
      </c>
      <c r="C1522">
        <v>15.7</v>
      </c>
      <c r="D1522" t="s">
        <v>14</v>
      </c>
    </row>
    <row r="1523" spans="1:4">
      <c r="A1523" s="1">
        <v>43812.994479166664</v>
      </c>
      <c r="B1523">
        <v>1095.5</v>
      </c>
      <c r="C1523">
        <v>15.7</v>
      </c>
      <c r="D1523" t="s">
        <v>14</v>
      </c>
    </row>
    <row r="1524" spans="1:4">
      <c r="A1524" s="1">
        <v>43812.995173611111</v>
      </c>
      <c r="B1524">
        <v>1097.5</v>
      </c>
      <c r="C1524">
        <v>15.8</v>
      </c>
      <c r="D1524" t="s">
        <v>14</v>
      </c>
    </row>
    <row r="1525" spans="1:4">
      <c r="A1525" s="1">
        <v>43812.995868055557</v>
      </c>
      <c r="B1525">
        <v>1099.5</v>
      </c>
      <c r="C1525">
        <v>15.7</v>
      </c>
      <c r="D1525" t="s">
        <v>14</v>
      </c>
    </row>
    <row r="1526" spans="1:4">
      <c r="A1526" s="1">
        <v>43812.996562499997</v>
      </c>
      <c r="B1526">
        <v>1097.5</v>
      </c>
      <c r="C1526">
        <v>15.7</v>
      </c>
      <c r="D1526" t="s">
        <v>14</v>
      </c>
    </row>
    <row r="1527" spans="1:4">
      <c r="A1527" s="1">
        <v>43812.997256944444</v>
      </c>
      <c r="B1527">
        <v>1103</v>
      </c>
      <c r="C1527">
        <v>15.7</v>
      </c>
      <c r="D1527" t="s">
        <v>14</v>
      </c>
    </row>
    <row r="1528" spans="1:4">
      <c r="A1528" s="1">
        <v>43812.99795138889</v>
      </c>
      <c r="B1528">
        <v>1099.5</v>
      </c>
      <c r="C1528">
        <v>15.8</v>
      </c>
      <c r="D1528" t="s">
        <v>14</v>
      </c>
    </row>
    <row r="1529" spans="1:4">
      <c r="A1529" s="1">
        <v>43812.998645833337</v>
      </c>
      <c r="B1529">
        <v>1099.5</v>
      </c>
      <c r="C1529">
        <v>15.7</v>
      </c>
      <c r="D1529" t="s">
        <v>14</v>
      </c>
    </row>
    <row r="1530" spans="1:4">
      <c r="A1530" s="1">
        <v>43812.999340277776</v>
      </c>
      <c r="B1530">
        <v>1097</v>
      </c>
      <c r="C1530">
        <v>15.8</v>
      </c>
      <c r="D1530" t="s">
        <v>14</v>
      </c>
    </row>
    <row r="1531" spans="1:4">
      <c r="A1531" s="1">
        <v>43813.000034722223</v>
      </c>
      <c r="B1531">
        <v>1100</v>
      </c>
      <c r="C1531">
        <v>15.8</v>
      </c>
      <c r="D1531" t="s">
        <v>14</v>
      </c>
    </row>
    <row r="1532" spans="1:4">
      <c r="A1532" s="1">
        <v>43813.00072916667</v>
      </c>
      <c r="B1532">
        <v>1097</v>
      </c>
      <c r="C1532">
        <v>15.8</v>
      </c>
      <c r="D1532" t="s">
        <v>14</v>
      </c>
    </row>
    <row r="1533" spans="1:4">
      <c r="A1533" s="1">
        <v>43813.001423611109</v>
      </c>
      <c r="B1533">
        <v>1095.5</v>
      </c>
      <c r="C1533">
        <v>15.8</v>
      </c>
      <c r="D1533" t="s">
        <v>14</v>
      </c>
    </row>
    <row r="1534" spans="1:4">
      <c r="A1534" s="1">
        <v>43813.002118055556</v>
      </c>
      <c r="B1534">
        <v>1097</v>
      </c>
      <c r="C1534">
        <v>15.8</v>
      </c>
      <c r="D1534" t="s">
        <v>14</v>
      </c>
    </row>
    <row r="1535" spans="1:4">
      <c r="A1535" s="1">
        <v>43813.002812500003</v>
      </c>
      <c r="B1535">
        <v>1096</v>
      </c>
      <c r="C1535">
        <v>15.8</v>
      </c>
      <c r="D1535" t="s">
        <v>14</v>
      </c>
    </row>
    <row r="1536" spans="1:4">
      <c r="A1536" s="1">
        <v>43813.003506944442</v>
      </c>
      <c r="B1536">
        <v>1097</v>
      </c>
      <c r="C1536">
        <v>15.8</v>
      </c>
      <c r="D1536" t="s">
        <v>14</v>
      </c>
    </row>
    <row r="1537" spans="1:4">
      <c r="A1537" s="1">
        <v>43813.004201388889</v>
      </c>
      <c r="B1537">
        <v>1098.5</v>
      </c>
      <c r="C1537">
        <v>15.8</v>
      </c>
      <c r="D1537" t="s">
        <v>14</v>
      </c>
    </row>
    <row r="1538" spans="1:4">
      <c r="A1538" s="1">
        <v>43813.004895833335</v>
      </c>
      <c r="B1538">
        <v>1099.5</v>
      </c>
      <c r="C1538">
        <v>15.8</v>
      </c>
      <c r="D1538" t="s">
        <v>14</v>
      </c>
    </row>
    <row r="1539" spans="1:4">
      <c r="A1539" s="1">
        <v>43813.005590277775</v>
      </c>
      <c r="B1539">
        <v>1098</v>
      </c>
      <c r="C1539">
        <v>15.8</v>
      </c>
      <c r="D1539" t="s">
        <v>14</v>
      </c>
    </row>
    <row r="1540" spans="1:4">
      <c r="A1540" s="1">
        <v>43813.006284722222</v>
      </c>
      <c r="B1540">
        <v>1100</v>
      </c>
      <c r="C1540">
        <v>15.8</v>
      </c>
      <c r="D1540" t="s">
        <v>14</v>
      </c>
    </row>
    <row r="1541" spans="1:4">
      <c r="A1541" s="1">
        <v>43813.006979166668</v>
      </c>
      <c r="B1541">
        <v>1101</v>
      </c>
      <c r="C1541">
        <v>15.8</v>
      </c>
      <c r="D1541" t="s">
        <v>14</v>
      </c>
    </row>
    <row r="1542" spans="1:4">
      <c r="A1542" s="1">
        <v>43813.007673611108</v>
      </c>
      <c r="B1542">
        <v>1100</v>
      </c>
      <c r="C1542">
        <v>15.8</v>
      </c>
      <c r="D1542" t="s">
        <v>14</v>
      </c>
    </row>
    <row r="1543" spans="1:4">
      <c r="A1543" s="1">
        <v>43813.008368055554</v>
      </c>
      <c r="B1543">
        <v>1104</v>
      </c>
      <c r="C1543">
        <v>15.8</v>
      </c>
      <c r="D1543" t="s">
        <v>14</v>
      </c>
    </row>
    <row r="1544" spans="1:4">
      <c r="A1544" s="1">
        <v>43813.009062500001</v>
      </c>
      <c r="B1544">
        <v>1103.5</v>
      </c>
      <c r="C1544">
        <v>15.8</v>
      </c>
      <c r="D1544" t="s">
        <v>14</v>
      </c>
    </row>
    <row r="1545" spans="1:4">
      <c r="A1545" s="1">
        <v>43813.009756944448</v>
      </c>
      <c r="B1545">
        <v>1102</v>
      </c>
      <c r="C1545">
        <v>15.8</v>
      </c>
      <c r="D1545" t="s">
        <v>14</v>
      </c>
    </row>
    <row r="1546" spans="1:4">
      <c r="A1546" s="1">
        <v>43813.010451388887</v>
      </c>
      <c r="B1546">
        <v>1096</v>
      </c>
      <c r="C1546">
        <v>15.8</v>
      </c>
      <c r="D1546" t="s">
        <v>14</v>
      </c>
    </row>
    <row r="1547" spans="1:4">
      <c r="A1547" s="1">
        <v>43813.011145833334</v>
      </c>
      <c r="B1547">
        <v>1099.5</v>
      </c>
      <c r="C1547">
        <v>15.8</v>
      </c>
      <c r="D1547" t="s">
        <v>14</v>
      </c>
    </row>
    <row r="1548" spans="1:4">
      <c r="A1548" s="1">
        <v>43813.011840277781</v>
      </c>
      <c r="B1548">
        <v>1107</v>
      </c>
      <c r="C1548">
        <v>15.9</v>
      </c>
      <c r="D1548" t="s">
        <v>14</v>
      </c>
    </row>
    <row r="1549" spans="1:4">
      <c r="A1549" s="1">
        <v>43813.01253472222</v>
      </c>
      <c r="B1549">
        <v>1096</v>
      </c>
      <c r="C1549">
        <v>15.9</v>
      </c>
      <c r="D1549" t="s">
        <v>14</v>
      </c>
    </row>
    <row r="1550" spans="1:4">
      <c r="A1550" s="1">
        <v>43813.013229166667</v>
      </c>
      <c r="B1550">
        <v>1105.5</v>
      </c>
      <c r="C1550">
        <v>15.9</v>
      </c>
      <c r="D1550" t="s">
        <v>14</v>
      </c>
    </row>
    <row r="1551" spans="1:4">
      <c r="A1551" s="1">
        <v>43813.013923611114</v>
      </c>
      <c r="B1551">
        <v>1108</v>
      </c>
      <c r="C1551">
        <v>15.8</v>
      </c>
      <c r="D1551" t="s">
        <v>14</v>
      </c>
    </row>
    <row r="1552" spans="1:4">
      <c r="A1552" s="1">
        <v>43813.014618055553</v>
      </c>
      <c r="B1552">
        <v>1108.5</v>
      </c>
      <c r="C1552">
        <v>15.8</v>
      </c>
      <c r="D1552" t="s">
        <v>14</v>
      </c>
    </row>
    <row r="1553" spans="1:4">
      <c r="A1553" s="1">
        <v>43813.0153125</v>
      </c>
      <c r="B1553">
        <v>1110</v>
      </c>
      <c r="C1553">
        <v>15.8</v>
      </c>
      <c r="D1553" t="s">
        <v>14</v>
      </c>
    </row>
    <row r="1554" spans="1:4">
      <c r="A1554" s="1">
        <v>43813.016006944446</v>
      </c>
      <c r="B1554">
        <v>1112</v>
      </c>
      <c r="C1554">
        <v>15.7</v>
      </c>
      <c r="D1554" t="s">
        <v>14</v>
      </c>
    </row>
    <row r="1555" spans="1:4">
      <c r="A1555" s="1">
        <v>43813.016701388886</v>
      </c>
      <c r="B1555">
        <v>1107.5</v>
      </c>
      <c r="C1555">
        <v>15.7</v>
      </c>
      <c r="D1555" t="s">
        <v>14</v>
      </c>
    </row>
    <row r="1556" spans="1:4">
      <c r="A1556" s="1">
        <v>43813.017395833333</v>
      </c>
      <c r="B1556">
        <v>1107</v>
      </c>
      <c r="C1556">
        <v>15.6</v>
      </c>
      <c r="D1556" t="s">
        <v>14</v>
      </c>
    </row>
    <row r="1557" spans="1:4">
      <c r="A1557" s="1">
        <v>43813.018090277779</v>
      </c>
      <c r="B1557">
        <v>1105</v>
      </c>
      <c r="C1557">
        <v>15.6</v>
      </c>
      <c r="D1557" t="s">
        <v>14</v>
      </c>
    </row>
    <row r="1558" spans="1:4">
      <c r="A1558" s="1">
        <v>43813.018784722219</v>
      </c>
      <c r="B1558">
        <v>1101.5</v>
      </c>
      <c r="C1558">
        <v>15.5</v>
      </c>
      <c r="D1558" t="s">
        <v>13</v>
      </c>
    </row>
    <row r="1559" spans="1:4">
      <c r="A1559" s="1">
        <v>43813.019479166665</v>
      </c>
      <c r="B1559">
        <v>1106</v>
      </c>
      <c r="C1559">
        <v>15.6</v>
      </c>
      <c r="D1559" t="s">
        <v>13</v>
      </c>
    </row>
    <row r="1560" spans="1:4">
      <c r="A1560" s="1">
        <v>43813.020173611112</v>
      </c>
      <c r="B1560">
        <v>1104.5</v>
      </c>
      <c r="C1560">
        <v>15.5</v>
      </c>
      <c r="D1560" t="s">
        <v>13</v>
      </c>
    </row>
    <row r="1561" spans="1:4">
      <c r="A1561" s="1">
        <v>43813.020868055559</v>
      </c>
      <c r="B1561">
        <v>1110</v>
      </c>
      <c r="C1561">
        <v>15.5</v>
      </c>
      <c r="D1561" t="s">
        <v>13</v>
      </c>
    </row>
    <row r="1562" spans="1:4">
      <c r="A1562" s="1">
        <v>43813.021562499998</v>
      </c>
      <c r="B1562">
        <v>1104.5</v>
      </c>
      <c r="C1562">
        <v>15.5</v>
      </c>
      <c r="D1562" t="s">
        <v>13</v>
      </c>
    </row>
    <row r="1563" spans="1:4">
      <c r="A1563" s="1">
        <v>43813.022256944445</v>
      </c>
      <c r="B1563">
        <v>1106</v>
      </c>
      <c r="C1563">
        <v>15.5</v>
      </c>
      <c r="D1563" t="s">
        <v>13</v>
      </c>
    </row>
    <row r="1564" spans="1:4">
      <c r="A1564" s="1">
        <v>43813.022951388892</v>
      </c>
      <c r="B1564">
        <v>1098</v>
      </c>
      <c r="C1564">
        <v>15.4</v>
      </c>
      <c r="D1564" t="s">
        <v>13</v>
      </c>
    </row>
    <row r="1565" spans="1:4">
      <c r="A1565" s="1">
        <v>43813.023645833331</v>
      </c>
      <c r="B1565">
        <v>1100</v>
      </c>
      <c r="C1565">
        <v>15.3</v>
      </c>
      <c r="D1565" t="s">
        <v>13</v>
      </c>
    </row>
    <row r="1566" spans="1:4">
      <c r="A1566" s="1">
        <v>43813.024340277778</v>
      </c>
      <c r="B1566">
        <v>1105</v>
      </c>
      <c r="C1566">
        <v>15.4</v>
      </c>
      <c r="D1566" t="s">
        <v>13</v>
      </c>
    </row>
    <row r="1567" spans="1:4">
      <c r="A1567" s="1">
        <v>43813.025046296294</v>
      </c>
      <c r="B1567">
        <v>1101</v>
      </c>
      <c r="C1567">
        <v>15.4</v>
      </c>
      <c r="D1567" t="s">
        <v>13</v>
      </c>
    </row>
    <row r="1568" spans="1:4">
      <c r="A1568" s="1">
        <v>43813.025729166664</v>
      </c>
      <c r="B1568">
        <v>1101.5</v>
      </c>
      <c r="C1568">
        <v>15.3</v>
      </c>
      <c r="D1568" t="s">
        <v>13</v>
      </c>
    </row>
    <row r="1569" spans="1:4">
      <c r="A1569" s="1">
        <v>43813.026435185187</v>
      </c>
      <c r="B1569">
        <v>1096</v>
      </c>
      <c r="C1569">
        <v>15.3</v>
      </c>
      <c r="D1569" t="s">
        <v>12</v>
      </c>
    </row>
    <row r="1570" spans="1:4">
      <c r="A1570" s="1">
        <v>43813.027118055557</v>
      </c>
      <c r="B1570">
        <v>1100.5</v>
      </c>
      <c r="C1570">
        <v>15.3</v>
      </c>
      <c r="D1570" t="s">
        <v>12</v>
      </c>
    </row>
    <row r="1571" spans="1:4">
      <c r="A1571" s="1">
        <v>43813.027824074074</v>
      </c>
      <c r="B1571">
        <v>1097.5</v>
      </c>
      <c r="C1571">
        <v>15.2</v>
      </c>
      <c r="D1571" t="s">
        <v>12</v>
      </c>
    </row>
    <row r="1572" spans="1:4">
      <c r="A1572" s="1">
        <v>43813.028506944444</v>
      </c>
      <c r="B1572">
        <v>1105</v>
      </c>
      <c r="C1572">
        <v>15.2</v>
      </c>
      <c r="D1572" t="s">
        <v>12</v>
      </c>
    </row>
    <row r="1573" spans="1:4">
      <c r="A1573" s="1">
        <v>43813.02921296296</v>
      </c>
      <c r="B1573">
        <v>1099</v>
      </c>
      <c r="C1573">
        <v>15.2</v>
      </c>
      <c r="D1573" t="s">
        <v>12</v>
      </c>
    </row>
    <row r="1574" spans="1:4">
      <c r="A1574" s="1">
        <v>43813.029895833337</v>
      </c>
      <c r="B1574">
        <v>1097.5</v>
      </c>
      <c r="C1574">
        <v>15.2</v>
      </c>
      <c r="D1574" t="s">
        <v>12</v>
      </c>
    </row>
    <row r="1575" spans="1:4">
      <c r="A1575" s="1">
        <v>43813.030601851853</v>
      </c>
      <c r="B1575">
        <v>1098</v>
      </c>
      <c r="C1575">
        <v>15.2</v>
      </c>
      <c r="D1575" t="s">
        <v>12</v>
      </c>
    </row>
    <row r="1576" spans="1:4">
      <c r="A1576" s="1">
        <v>43813.0312962963</v>
      </c>
      <c r="B1576">
        <v>1103</v>
      </c>
      <c r="C1576">
        <v>15.2</v>
      </c>
      <c r="D1576" t="s">
        <v>12</v>
      </c>
    </row>
    <row r="1577" spans="1:4">
      <c r="A1577" s="1">
        <v>43813.031990740739</v>
      </c>
      <c r="B1577">
        <v>1100.5</v>
      </c>
      <c r="C1577">
        <v>15.2</v>
      </c>
      <c r="D1577" t="s">
        <v>12</v>
      </c>
    </row>
    <row r="1578" spans="1:4">
      <c r="A1578" s="1">
        <v>43813.032685185186</v>
      </c>
      <c r="B1578">
        <v>1097</v>
      </c>
      <c r="C1578">
        <v>15.1</v>
      </c>
      <c r="D1578" t="s">
        <v>12</v>
      </c>
    </row>
    <row r="1579" spans="1:4">
      <c r="A1579" s="1">
        <v>43813.033379629633</v>
      </c>
      <c r="B1579">
        <v>1096</v>
      </c>
      <c r="C1579">
        <v>15.1</v>
      </c>
      <c r="D1579" t="s">
        <v>12</v>
      </c>
    </row>
    <row r="1580" spans="1:4">
      <c r="A1580" s="1">
        <v>43813.034074074072</v>
      </c>
      <c r="B1580">
        <v>1100.5</v>
      </c>
      <c r="C1580">
        <v>15.1</v>
      </c>
      <c r="D1580" t="s">
        <v>12</v>
      </c>
    </row>
    <row r="1581" spans="1:4">
      <c r="A1581" s="1">
        <v>43813.034768518519</v>
      </c>
      <c r="B1581">
        <v>1100</v>
      </c>
      <c r="C1581">
        <v>15</v>
      </c>
      <c r="D1581" t="s">
        <v>12</v>
      </c>
    </row>
    <row r="1582" spans="1:4">
      <c r="A1582" s="1">
        <v>43813.035462962966</v>
      </c>
      <c r="B1582">
        <v>1101</v>
      </c>
      <c r="C1582">
        <v>15</v>
      </c>
      <c r="D1582" t="s">
        <v>12</v>
      </c>
    </row>
    <row r="1583" spans="1:4">
      <c r="A1583" s="1">
        <v>43813.036157407405</v>
      </c>
      <c r="B1583">
        <v>1098</v>
      </c>
      <c r="C1583">
        <v>15.1</v>
      </c>
      <c r="D1583" t="s">
        <v>11</v>
      </c>
    </row>
    <row r="1584" spans="1:4">
      <c r="A1584" s="1">
        <v>43813.036851851852</v>
      </c>
      <c r="B1584">
        <v>1100</v>
      </c>
      <c r="C1584">
        <v>15.1</v>
      </c>
      <c r="D1584" t="s">
        <v>11</v>
      </c>
    </row>
    <row r="1585" spans="1:4">
      <c r="A1585" s="1">
        <v>43813.037546296298</v>
      </c>
      <c r="B1585">
        <v>1097.5</v>
      </c>
      <c r="C1585">
        <v>15</v>
      </c>
      <c r="D1585" t="s">
        <v>11</v>
      </c>
    </row>
    <row r="1586" spans="1:4">
      <c r="A1586" s="1">
        <v>43813.038240740738</v>
      </c>
      <c r="B1586">
        <v>1102.5</v>
      </c>
      <c r="C1586">
        <v>15</v>
      </c>
      <c r="D1586" t="s">
        <v>12</v>
      </c>
    </row>
    <row r="1587" spans="1:4">
      <c r="A1587" s="1">
        <v>43813.038935185185</v>
      </c>
      <c r="B1587">
        <v>1098.5</v>
      </c>
      <c r="C1587">
        <v>15</v>
      </c>
      <c r="D1587" t="s">
        <v>11</v>
      </c>
    </row>
    <row r="1588" spans="1:4">
      <c r="A1588" s="1">
        <v>43813.039629629631</v>
      </c>
      <c r="B1588">
        <v>1103</v>
      </c>
      <c r="C1588">
        <v>15</v>
      </c>
      <c r="D1588" t="s">
        <v>11</v>
      </c>
    </row>
    <row r="1589" spans="1:4">
      <c r="A1589" s="1">
        <v>43813.040324074071</v>
      </c>
      <c r="B1589">
        <v>1096.5</v>
      </c>
      <c r="C1589">
        <v>15</v>
      </c>
      <c r="D1589" t="s">
        <v>11</v>
      </c>
    </row>
    <row r="1590" spans="1:4">
      <c r="A1590" s="1">
        <v>43813.041018518517</v>
      </c>
      <c r="B1590">
        <v>1099</v>
      </c>
      <c r="C1590">
        <v>15</v>
      </c>
      <c r="D1590" t="s">
        <v>11</v>
      </c>
    </row>
    <row r="1591" spans="1:4">
      <c r="A1591" s="1">
        <v>43813.041712962964</v>
      </c>
      <c r="B1591">
        <v>1096.5</v>
      </c>
      <c r="C1591">
        <v>15</v>
      </c>
      <c r="D1591" t="s">
        <v>11</v>
      </c>
    </row>
    <row r="1592" spans="1:4">
      <c r="A1592" s="1">
        <v>43813.042407407411</v>
      </c>
      <c r="B1592">
        <v>1097</v>
      </c>
      <c r="C1592">
        <v>15</v>
      </c>
      <c r="D1592" t="s">
        <v>11</v>
      </c>
    </row>
    <row r="1593" spans="1:4">
      <c r="A1593" s="1">
        <v>43813.04310185185</v>
      </c>
      <c r="B1593">
        <v>1103</v>
      </c>
      <c r="C1593">
        <v>15</v>
      </c>
      <c r="D1593" t="s">
        <v>11</v>
      </c>
    </row>
    <row r="1594" spans="1:4">
      <c r="A1594" s="1">
        <v>43813.043796296297</v>
      </c>
      <c r="B1594">
        <v>1098</v>
      </c>
      <c r="C1594">
        <v>14.9</v>
      </c>
      <c r="D1594" t="s">
        <v>11</v>
      </c>
    </row>
    <row r="1595" spans="1:4">
      <c r="A1595" s="1">
        <v>43813.044490740744</v>
      </c>
      <c r="B1595">
        <v>1096.5</v>
      </c>
      <c r="C1595">
        <v>14.9</v>
      </c>
      <c r="D1595" t="s">
        <v>11</v>
      </c>
    </row>
    <row r="1596" spans="1:4">
      <c r="A1596" s="1">
        <v>43813.045185185183</v>
      </c>
      <c r="B1596">
        <v>1099.5</v>
      </c>
      <c r="C1596">
        <v>14.9</v>
      </c>
      <c r="D1596" t="s">
        <v>11</v>
      </c>
    </row>
    <row r="1597" spans="1:4">
      <c r="A1597" s="1">
        <v>43813.04587962963</v>
      </c>
      <c r="B1597">
        <v>1099</v>
      </c>
      <c r="C1597">
        <v>14.9</v>
      </c>
      <c r="D1597" t="s">
        <v>11</v>
      </c>
    </row>
    <row r="1598" spans="1:4">
      <c r="A1598" s="1">
        <v>43813.046574074076</v>
      </c>
      <c r="B1598">
        <v>1098</v>
      </c>
      <c r="C1598">
        <v>14.9</v>
      </c>
      <c r="D1598" t="s">
        <v>11</v>
      </c>
    </row>
    <row r="1599" spans="1:4">
      <c r="A1599" s="1">
        <v>43813.047268518516</v>
      </c>
      <c r="B1599">
        <v>1095</v>
      </c>
      <c r="C1599">
        <v>14.9</v>
      </c>
      <c r="D1599" t="s">
        <v>11</v>
      </c>
    </row>
    <row r="1600" spans="1:4">
      <c r="A1600" s="1">
        <v>43813.047962962963</v>
      </c>
      <c r="B1600">
        <v>1097.5</v>
      </c>
      <c r="C1600">
        <v>14.9</v>
      </c>
      <c r="D1600" t="s">
        <v>11</v>
      </c>
    </row>
    <row r="1601" spans="1:4">
      <c r="A1601" s="1">
        <v>43813.048657407409</v>
      </c>
      <c r="B1601">
        <v>1095</v>
      </c>
      <c r="C1601">
        <v>14.9</v>
      </c>
      <c r="D1601" t="s">
        <v>11</v>
      </c>
    </row>
    <row r="1602" spans="1:4">
      <c r="A1602" s="1">
        <v>43813.049351851849</v>
      </c>
      <c r="B1602">
        <v>1097.5</v>
      </c>
      <c r="C1602">
        <v>14.9</v>
      </c>
      <c r="D1602" t="s">
        <v>11</v>
      </c>
    </row>
    <row r="1603" spans="1:4">
      <c r="A1603" s="1">
        <v>43813.050046296295</v>
      </c>
      <c r="B1603">
        <v>1099.5</v>
      </c>
      <c r="C1603">
        <v>14.9</v>
      </c>
      <c r="D1603" t="s">
        <v>11</v>
      </c>
    </row>
    <row r="1604" spans="1:4">
      <c r="A1604" s="1">
        <v>43813.050740740742</v>
      </c>
      <c r="B1604">
        <v>1104</v>
      </c>
      <c r="C1604">
        <v>14.9</v>
      </c>
      <c r="D1604" t="s">
        <v>11</v>
      </c>
    </row>
    <row r="1605" spans="1:4">
      <c r="A1605" s="1">
        <v>43813.051435185182</v>
      </c>
      <c r="B1605">
        <v>1096</v>
      </c>
      <c r="C1605">
        <v>14.9</v>
      </c>
      <c r="D1605" t="s">
        <v>11</v>
      </c>
    </row>
    <row r="1606" spans="1:4">
      <c r="A1606" s="1">
        <v>43813.052129629628</v>
      </c>
      <c r="B1606">
        <v>1100</v>
      </c>
      <c r="C1606">
        <v>14.9</v>
      </c>
      <c r="D1606" t="s">
        <v>11</v>
      </c>
    </row>
    <row r="1607" spans="1:4">
      <c r="A1607" s="1">
        <v>43813.052824074075</v>
      </c>
      <c r="B1607">
        <v>1098</v>
      </c>
      <c r="C1607">
        <v>14.9</v>
      </c>
      <c r="D1607" t="s">
        <v>11</v>
      </c>
    </row>
    <row r="1608" spans="1:4">
      <c r="A1608" s="1">
        <v>43813.053518518522</v>
      </c>
      <c r="B1608">
        <v>1105</v>
      </c>
      <c r="C1608">
        <v>14.9</v>
      </c>
      <c r="D1608" t="s">
        <v>11</v>
      </c>
    </row>
    <row r="1609" spans="1:4">
      <c r="A1609" s="1">
        <v>43813.054212962961</v>
      </c>
      <c r="B1609">
        <v>1101.5</v>
      </c>
      <c r="C1609">
        <v>14.9</v>
      </c>
      <c r="D1609" t="s">
        <v>11</v>
      </c>
    </row>
    <row r="1610" spans="1:4">
      <c r="A1610" s="1">
        <v>43813.054907407408</v>
      </c>
      <c r="B1610">
        <v>1096.5</v>
      </c>
      <c r="C1610">
        <v>14.9</v>
      </c>
      <c r="D1610" t="s">
        <v>10</v>
      </c>
    </row>
    <row r="1611" spans="1:4">
      <c r="A1611" s="1">
        <v>43813.055601851855</v>
      </c>
      <c r="B1611">
        <v>1096</v>
      </c>
      <c r="C1611">
        <v>14.9</v>
      </c>
      <c r="D1611" t="s">
        <v>10</v>
      </c>
    </row>
    <row r="1612" spans="1:4">
      <c r="A1612" s="1">
        <v>43813.056296296294</v>
      </c>
      <c r="B1612">
        <v>1099</v>
      </c>
      <c r="C1612">
        <v>14.9</v>
      </c>
      <c r="D1612" t="s">
        <v>10</v>
      </c>
    </row>
    <row r="1613" spans="1:4">
      <c r="A1613" s="1">
        <v>43813.056990740741</v>
      </c>
      <c r="B1613">
        <v>1097.5</v>
      </c>
      <c r="C1613">
        <v>14.9</v>
      </c>
      <c r="D1613" t="s">
        <v>10</v>
      </c>
    </row>
    <row r="1614" spans="1:4">
      <c r="A1614" s="1">
        <v>43813.057685185187</v>
      </c>
      <c r="B1614">
        <v>1100</v>
      </c>
      <c r="C1614">
        <v>14.9</v>
      </c>
      <c r="D1614" t="s">
        <v>10</v>
      </c>
    </row>
    <row r="1615" spans="1:4">
      <c r="A1615" s="1">
        <v>43813.058379629627</v>
      </c>
      <c r="B1615">
        <v>1097.5</v>
      </c>
      <c r="C1615">
        <v>14.9</v>
      </c>
      <c r="D1615" t="s">
        <v>10</v>
      </c>
    </row>
    <row r="1616" spans="1:4">
      <c r="A1616" s="1">
        <v>43813.059074074074</v>
      </c>
      <c r="B1616">
        <v>1094.5</v>
      </c>
      <c r="C1616">
        <v>14.8</v>
      </c>
      <c r="D1616" t="s">
        <v>10</v>
      </c>
    </row>
    <row r="1617" spans="1:4">
      <c r="A1617" s="1">
        <v>43813.05976851852</v>
      </c>
      <c r="B1617">
        <v>1101.5</v>
      </c>
      <c r="C1617">
        <v>14.9</v>
      </c>
      <c r="D1617" t="s">
        <v>10</v>
      </c>
    </row>
    <row r="1618" spans="1:4">
      <c r="A1618" s="1">
        <v>43813.06046296296</v>
      </c>
      <c r="B1618">
        <v>1099.5</v>
      </c>
      <c r="C1618">
        <v>14.9</v>
      </c>
      <c r="D1618" t="s">
        <v>10</v>
      </c>
    </row>
    <row r="1619" spans="1:4">
      <c r="A1619" s="1">
        <v>43813.061157407406</v>
      </c>
      <c r="B1619">
        <v>1097</v>
      </c>
      <c r="C1619">
        <v>14.9</v>
      </c>
      <c r="D1619" t="s">
        <v>10</v>
      </c>
    </row>
    <row r="1620" spans="1:4">
      <c r="A1620" s="1">
        <v>43813.061851851853</v>
      </c>
      <c r="B1620">
        <v>1093.5</v>
      </c>
      <c r="C1620">
        <v>14.9</v>
      </c>
      <c r="D1620" t="s">
        <v>10</v>
      </c>
    </row>
    <row r="1621" spans="1:4">
      <c r="A1621" s="1">
        <v>43813.0625462963</v>
      </c>
      <c r="B1621">
        <v>1099.5</v>
      </c>
      <c r="C1621">
        <v>14.9</v>
      </c>
      <c r="D1621" t="s">
        <v>10</v>
      </c>
    </row>
    <row r="1622" spans="1:4">
      <c r="A1622" s="1">
        <v>43813.063240740739</v>
      </c>
      <c r="B1622">
        <v>1099</v>
      </c>
      <c r="C1622">
        <v>14.9</v>
      </c>
      <c r="D1622" t="s">
        <v>10</v>
      </c>
    </row>
    <row r="1623" spans="1:4">
      <c r="A1623" s="1">
        <v>43813.063935185186</v>
      </c>
      <c r="B1623">
        <v>1101.5</v>
      </c>
      <c r="C1623">
        <v>14.9</v>
      </c>
      <c r="D1623" t="s">
        <v>10</v>
      </c>
    </row>
    <row r="1624" spans="1:4">
      <c r="A1624" s="1">
        <v>43813.064629629633</v>
      </c>
      <c r="B1624">
        <v>1102</v>
      </c>
      <c r="C1624">
        <v>14.9</v>
      </c>
      <c r="D1624" t="s">
        <v>10</v>
      </c>
    </row>
    <row r="1625" spans="1:4">
      <c r="A1625" s="1">
        <v>43813.065324074072</v>
      </c>
      <c r="B1625">
        <v>1108.5</v>
      </c>
      <c r="C1625">
        <v>14.9</v>
      </c>
      <c r="D1625" t="s">
        <v>10</v>
      </c>
    </row>
    <row r="1626" spans="1:4">
      <c r="A1626" s="1">
        <v>43813.066018518519</v>
      </c>
      <c r="B1626">
        <v>1101</v>
      </c>
      <c r="C1626">
        <v>14.9</v>
      </c>
      <c r="D1626" t="s">
        <v>10</v>
      </c>
    </row>
    <row r="1627" spans="1:4">
      <c r="A1627" s="1">
        <v>43813.066712962966</v>
      </c>
      <c r="B1627">
        <v>1101</v>
      </c>
      <c r="C1627">
        <v>14.9</v>
      </c>
      <c r="D1627" t="s">
        <v>10</v>
      </c>
    </row>
    <row r="1628" spans="1:4">
      <c r="A1628" s="1">
        <v>43813.067407407405</v>
      </c>
      <c r="B1628">
        <v>1104</v>
      </c>
      <c r="C1628">
        <v>14.9</v>
      </c>
      <c r="D1628" t="s">
        <v>10</v>
      </c>
    </row>
    <row r="1629" spans="1:4">
      <c r="A1629" s="1">
        <v>43813.068101851852</v>
      </c>
      <c r="B1629">
        <v>1101</v>
      </c>
      <c r="C1629">
        <v>15</v>
      </c>
      <c r="D1629" t="s">
        <v>10</v>
      </c>
    </row>
    <row r="1630" spans="1:4">
      <c r="A1630" s="1">
        <v>43813.068796296298</v>
      </c>
      <c r="B1630">
        <v>1106</v>
      </c>
      <c r="C1630">
        <v>15</v>
      </c>
      <c r="D1630" t="s">
        <v>10</v>
      </c>
    </row>
    <row r="1631" spans="1:4">
      <c r="A1631" s="1">
        <v>43813.069490740738</v>
      </c>
      <c r="B1631">
        <v>1104</v>
      </c>
      <c r="C1631">
        <v>15</v>
      </c>
      <c r="D1631" t="s">
        <v>10</v>
      </c>
    </row>
    <row r="1632" spans="1:4">
      <c r="A1632" s="1">
        <v>43813.070185185185</v>
      </c>
      <c r="B1632">
        <v>1100</v>
      </c>
      <c r="C1632">
        <v>15</v>
      </c>
      <c r="D1632" t="s">
        <v>10</v>
      </c>
    </row>
    <row r="1633" spans="1:4">
      <c r="A1633" s="1">
        <v>43813.070879629631</v>
      </c>
      <c r="B1633">
        <v>1101.5</v>
      </c>
      <c r="C1633">
        <v>15</v>
      </c>
      <c r="D1633" t="s">
        <v>10</v>
      </c>
    </row>
    <row r="1634" spans="1:4">
      <c r="A1634" s="1">
        <v>43813.071574074071</v>
      </c>
      <c r="B1634">
        <v>1106.5</v>
      </c>
      <c r="C1634">
        <v>15</v>
      </c>
      <c r="D1634" t="s">
        <v>10</v>
      </c>
    </row>
    <row r="1635" spans="1:4">
      <c r="A1635" s="1">
        <v>43813.072268518517</v>
      </c>
      <c r="B1635">
        <v>1104.5</v>
      </c>
      <c r="C1635">
        <v>15</v>
      </c>
      <c r="D1635" t="s">
        <v>10</v>
      </c>
    </row>
    <row r="1636" spans="1:4">
      <c r="A1636" s="1">
        <v>43813.072962962964</v>
      </c>
      <c r="B1636">
        <v>1105.5</v>
      </c>
      <c r="C1636">
        <v>14.9</v>
      </c>
      <c r="D1636" t="s">
        <v>10</v>
      </c>
    </row>
    <row r="1637" spans="1:4">
      <c r="A1637" s="1">
        <v>43813.073657407411</v>
      </c>
      <c r="B1637">
        <v>1111</v>
      </c>
      <c r="C1637">
        <v>15</v>
      </c>
      <c r="D1637" t="s">
        <v>10</v>
      </c>
    </row>
    <row r="1638" spans="1:4">
      <c r="A1638" s="1">
        <v>43813.07435185185</v>
      </c>
      <c r="B1638">
        <v>1094.5</v>
      </c>
      <c r="C1638">
        <v>15.1</v>
      </c>
      <c r="D1638" t="s">
        <v>10</v>
      </c>
    </row>
    <row r="1639" spans="1:4">
      <c r="A1639" s="1">
        <v>43813.075046296297</v>
      </c>
      <c r="B1639">
        <v>1108</v>
      </c>
      <c r="C1639">
        <v>15.1</v>
      </c>
      <c r="D1639" t="s">
        <v>10</v>
      </c>
    </row>
    <row r="1640" spans="1:4">
      <c r="A1640" s="1">
        <v>43813.075740740744</v>
      </c>
      <c r="B1640">
        <v>1103.5</v>
      </c>
      <c r="C1640">
        <v>15.1</v>
      </c>
      <c r="D1640" t="s">
        <v>10</v>
      </c>
    </row>
    <row r="1641" spans="1:4">
      <c r="A1641" s="1">
        <v>43813.076435185183</v>
      </c>
      <c r="B1641">
        <v>1100.5</v>
      </c>
      <c r="C1641">
        <v>15.1</v>
      </c>
      <c r="D1641" t="s">
        <v>10</v>
      </c>
    </row>
    <row r="1642" spans="1:4">
      <c r="A1642" s="1">
        <v>43813.07712962963</v>
      </c>
      <c r="B1642">
        <v>1107</v>
      </c>
      <c r="C1642">
        <v>15.1</v>
      </c>
      <c r="D1642" t="s">
        <v>10</v>
      </c>
    </row>
    <row r="1643" spans="1:4">
      <c r="A1643" s="1">
        <v>43813.077824074076</v>
      </c>
      <c r="B1643">
        <v>1118</v>
      </c>
      <c r="C1643">
        <v>15.1</v>
      </c>
      <c r="D1643" t="s">
        <v>10</v>
      </c>
    </row>
    <row r="1644" spans="1:4">
      <c r="A1644" s="1">
        <v>43813.078518518516</v>
      </c>
      <c r="B1644">
        <v>1113.5</v>
      </c>
      <c r="C1644">
        <v>15</v>
      </c>
      <c r="D1644" t="s">
        <v>10</v>
      </c>
    </row>
    <row r="1645" spans="1:4">
      <c r="A1645" s="1">
        <v>43813.079212962963</v>
      </c>
      <c r="B1645">
        <v>1115.5</v>
      </c>
      <c r="C1645">
        <v>15</v>
      </c>
      <c r="D1645" t="s">
        <v>10</v>
      </c>
    </row>
    <row r="1646" spans="1:4">
      <c r="A1646" s="1">
        <v>43813.079907407409</v>
      </c>
      <c r="B1646">
        <v>1106</v>
      </c>
      <c r="C1646">
        <v>15.1</v>
      </c>
      <c r="D1646" t="s">
        <v>10</v>
      </c>
    </row>
    <row r="1647" spans="1:4">
      <c r="A1647" s="1">
        <v>43813.080601851849</v>
      </c>
      <c r="B1647">
        <v>1107.5</v>
      </c>
      <c r="C1647">
        <v>15.1</v>
      </c>
      <c r="D1647" t="s">
        <v>10</v>
      </c>
    </row>
    <row r="1648" spans="1:4">
      <c r="A1648" s="1">
        <v>43813.081296296295</v>
      </c>
      <c r="B1648">
        <v>1106.5</v>
      </c>
      <c r="C1648">
        <v>15.1</v>
      </c>
      <c r="D1648" t="s">
        <v>10</v>
      </c>
    </row>
    <row r="1649" spans="1:4">
      <c r="A1649" s="1">
        <v>43813.081990740742</v>
      </c>
      <c r="B1649">
        <v>1103.5</v>
      </c>
      <c r="C1649">
        <v>15.1</v>
      </c>
      <c r="D1649" t="s">
        <v>10</v>
      </c>
    </row>
    <row r="1650" spans="1:4">
      <c r="A1650" s="1">
        <v>43813.082685185182</v>
      </c>
      <c r="B1650">
        <v>1114.5</v>
      </c>
      <c r="C1650">
        <v>15.1</v>
      </c>
      <c r="D1650" t="s">
        <v>10</v>
      </c>
    </row>
    <row r="1651" spans="1:4">
      <c r="A1651" s="1">
        <v>43813.083379629628</v>
      </c>
      <c r="B1651">
        <v>1107.5</v>
      </c>
      <c r="C1651">
        <v>15.1</v>
      </c>
      <c r="D1651" t="s">
        <v>10</v>
      </c>
    </row>
    <row r="1652" spans="1:4">
      <c r="A1652" s="1">
        <v>43813.084074074075</v>
      </c>
      <c r="B1652">
        <v>1110</v>
      </c>
      <c r="C1652">
        <v>15.1</v>
      </c>
      <c r="D1652" t="s">
        <v>9</v>
      </c>
    </row>
    <row r="1653" spans="1:4">
      <c r="A1653" s="1">
        <v>43813.084768518522</v>
      </c>
      <c r="B1653">
        <v>1111</v>
      </c>
      <c r="C1653">
        <v>15.2</v>
      </c>
      <c r="D1653" t="s">
        <v>9</v>
      </c>
    </row>
    <row r="1654" spans="1:4">
      <c r="A1654" s="1">
        <v>43813.085462962961</v>
      </c>
      <c r="B1654">
        <v>1113</v>
      </c>
      <c r="C1654">
        <v>15.1</v>
      </c>
      <c r="D1654" t="s">
        <v>10</v>
      </c>
    </row>
    <row r="1655" spans="1:4">
      <c r="A1655" s="1">
        <v>43813.086157407408</v>
      </c>
      <c r="B1655">
        <v>1116</v>
      </c>
      <c r="C1655">
        <v>15.1</v>
      </c>
      <c r="D1655" t="s">
        <v>10</v>
      </c>
    </row>
    <row r="1656" spans="1:4">
      <c r="A1656" s="1">
        <v>43813.086851851855</v>
      </c>
      <c r="B1656">
        <v>1112</v>
      </c>
      <c r="C1656">
        <v>15.1</v>
      </c>
      <c r="D1656" t="s">
        <v>9</v>
      </c>
    </row>
    <row r="1657" spans="1:4">
      <c r="A1657" s="1">
        <v>43813.087546296294</v>
      </c>
      <c r="B1657">
        <v>1109.5</v>
      </c>
      <c r="C1657">
        <v>15.2</v>
      </c>
      <c r="D1657" t="s">
        <v>10</v>
      </c>
    </row>
    <row r="1658" spans="1:4">
      <c r="A1658" s="1">
        <v>43813.088240740741</v>
      </c>
      <c r="B1658">
        <v>1116</v>
      </c>
      <c r="C1658">
        <v>15.2</v>
      </c>
      <c r="D1658" t="s">
        <v>9</v>
      </c>
    </row>
    <row r="1659" spans="1:4">
      <c r="A1659" s="1">
        <v>43813.088935185187</v>
      </c>
      <c r="B1659">
        <v>1105.5</v>
      </c>
      <c r="C1659">
        <v>15.1</v>
      </c>
      <c r="D1659" t="s">
        <v>9</v>
      </c>
    </row>
    <row r="1660" spans="1:4">
      <c r="A1660" s="1">
        <v>43813.089629629627</v>
      </c>
      <c r="B1660">
        <v>1106.5</v>
      </c>
      <c r="C1660">
        <v>15.2</v>
      </c>
      <c r="D1660" t="s">
        <v>9</v>
      </c>
    </row>
    <row r="1661" spans="1:4">
      <c r="A1661" s="1">
        <v>43813.090324074074</v>
      </c>
      <c r="B1661">
        <v>1115</v>
      </c>
      <c r="C1661">
        <v>15.2</v>
      </c>
      <c r="D1661" t="s">
        <v>9</v>
      </c>
    </row>
    <row r="1662" spans="1:4">
      <c r="A1662" s="1">
        <v>43813.09101851852</v>
      </c>
      <c r="B1662">
        <v>1114.5</v>
      </c>
      <c r="C1662">
        <v>15.2</v>
      </c>
      <c r="D1662" t="s">
        <v>9</v>
      </c>
    </row>
    <row r="1663" spans="1:4">
      <c r="A1663" s="1">
        <v>43813.09171296296</v>
      </c>
      <c r="B1663">
        <v>1104</v>
      </c>
      <c r="C1663">
        <v>15.2</v>
      </c>
      <c r="D1663" t="s">
        <v>9</v>
      </c>
    </row>
    <row r="1664" spans="1:4">
      <c r="A1664" s="1">
        <v>43813.092407407406</v>
      </c>
      <c r="B1664">
        <v>1115.5</v>
      </c>
      <c r="C1664">
        <v>15.3</v>
      </c>
      <c r="D1664" t="s">
        <v>9</v>
      </c>
    </row>
    <row r="1665" spans="1:4">
      <c r="A1665" s="1">
        <v>43813.093101851853</v>
      </c>
      <c r="B1665">
        <v>1119.5</v>
      </c>
      <c r="C1665">
        <v>15.3</v>
      </c>
      <c r="D1665" t="s">
        <v>9</v>
      </c>
    </row>
    <row r="1666" spans="1:4">
      <c r="A1666" s="1">
        <v>43813.0937962963</v>
      </c>
      <c r="B1666">
        <v>1111</v>
      </c>
      <c r="C1666">
        <v>15.3</v>
      </c>
      <c r="D1666" t="s">
        <v>9</v>
      </c>
    </row>
    <row r="1667" spans="1:4">
      <c r="A1667" s="1">
        <v>43813.094490740739</v>
      </c>
      <c r="B1667">
        <v>1112.5</v>
      </c>
      <c r="C1667">
        <v>15.3</v>
      </c>
      <c r="D1667" t="s">
        <v>9</v>
      </c>
    </row>
    <row r="1668" spans="1:4">
      <c r="A1668" s="1">
        <v>43813.095185185186</v>
      </c>
      <c r="B1668">
        <v>1113</v>
      </c>
      <c r="C1668">
        <v>15.3</v>
      </c>
      <c r="D1668" t="s">
        <v>9</v>
      </c>
    </row>
    <row r="1669" spans="1:4">
      <c r="A1669" s="1">
        <v>43813.095879629633</v>
      </c>
      <c r="B1669">
        <v>1121.5</v>
      </c>
      <c r="C1669">
        <v>15.3</v>
      </c>
      <c r="D1669" t="s">
        <v>9</v>
      </c>
    </row>
    <row r="1670" spans="1:4">
      <c r="A1670" s="1">
        <v>43813.096574074072</v>
      </c>
      <c r="B1670">
        <v>1113</v>
      </c>
      <c r="C1670">
        <v>15.2</v>
      </c>
      <c r="D1670" t="s">
        <v>9</v>
      </c>
    </row>
    <row r="1671" spans="1:4">
      <c r="A1671" s="1">
        <v>43813.097268518519</v>
      </c>
      <c r="B1671">
        <v>1117</v>
      </c>
      <c r="C1671">
        <v>15.2</v>
      </c>
      <c r="D1671" t="s">
        <v>9</v>
      </c>
    </row>
    <row r="1672" spans="1:4">
      <c r="A1672" s="1">
        <v>43813.097962962966</v>
      </c>
      <c r="B1672">
        <v>1113</v>
      </c>
      <c r="C1672">
        <v>15.3</v>
      </c>
      <c r="D1672" t="s">
        <v>9</v>
      </c>
    </row>
    <row r="1673" spans="1:4">
      <c r="A1673" s="1">
        <v>43813.098657407405</v>
      </c>
      <c r="B1673">
        <v>1114.5</v>
      </c>
      <c r="C1673">
        <v>15.3</v>
      </c>
      <c r="D1673" t="s">
        <v>9</v>
      </c>
    </row>
    <row r="1674" spans="1:4">
      <c r="A1674" s="1">
        <v>43813.099351851852</v>
      </c>
      <c r="B1674">
        <v>1115</v>
      </c>
      <c r="C1674">
        <v>15.3</v>
      </c>
      <c r="D1674" t="s">
        <v>9</v>
      </c>
    </row>
    <row r="1675" spans="1:4">
      <c r="A1675" s="1">
        <v>43813.100046296298</v>
      </c>
      <c r="B1675">
        <v>1116</v>
      </c>
      <c r="C1675">
        <v>15.3</v>
      </c>
      <c r="D1675" t="s">
        <v>9</v>
      </c>
    </row>
    <row r="1676" spans="1:4">
      <c r="A1676" s="1">
        <v>43813.100740740738</v>
      </c>
      <c r="B1676">
        <v>1108</v>
      </c>
      <c r="C1676">
        <v>15.4</v>
      </c>
      <c r="D1676" t="s">
        <v>9</v>
      </c>
    </row>
    <row r="1677" spans="1:4">
      <c r="A1677" s="1">
        <v>43813.101435185185</v>
      </c>
      <c r="B1677">
        <v>1120</v>
      </c>
      <c r="C1677">
        <v>15.4</v>
      </c>
      <c r="D1677" t="s">
        <v>9</v>
      </c>
    </row>
    <row r="1678" spans="1:4">
      <c r="A1678" s="1">
        <v>43813.102141203701</v>
      </c>
      <c r="B1678">
        <v>1117</v>
      </c>
      <c r="C1678">
        <v>15.3</v>
      </c>
      <c r="D1678" t="s">
        <v>9</v>
      </c>
    </row>
    <row r="1679" spans="1:4">
      <c r="A1679" s="1">
        <v>43813.102824074071</v>
      </c>
      <c r="B1679">
        <v>1118.5</v>
      </c>
      <c r="C1679">
        <v>15.3</v>
      </c>
      <c r="D1679" t="s">
        <v>9</v>
      </c>
    </row>
    <row r="1680" spans="1:4">
      <c r="A1680" s="1">
        <v>43813.103530092594</v>
      </c>
      <c r="B1680">
        <v>1118.5</v>
      </c>
      <c r="C1680">
        <v>15.3</v>
      </c>
      <c r="D1680" t="s">
        <v>9</v>
      </c>
    </row>
    <row r="1681" spans="1:4">
      <c r="A1681" s="1">
        <v>43813.104212962964</v>
      </c>
      <c r="B1681">
        <v>1117.5</v>
      </c>
      <c r="C1681">
        <v>15.4</v>
      </c>
      <c r="D1681" t="s">
        <v>9</v>
      </c>
    </row>
    <row r="1682" spans="1:4">
      <c r="A1682" s="1">
        <v>43813.104861111111</v>
      </c>
      <c r="B1682">
        <v>1117.5</v>
      </c>
      <c r="C1682">
        <v>15.3</v>
      </c>
      <c r="D1682" t="s">
        <v>9</v>
      </c>
    </row>
    <row r="1683" spans="1:4">
      <c r="A1683" s="1">
        <v>43813.105555555558</v>
      </c>
      <c r="B1683">
        <v>1125.5</v>
      </c>
      <c r="C1683">
        <v>15.3</v>
      </c>
      <c r="D1683" t="s">
        <v>9</v>
      </c>
    </row>
    <row r="1684" spans="1:4">
      <c r="A1684" s="1">
        <v>43813.106249999997</v>
      </c>
      <c r="B1684">
        <v>1121</v>
      </c>
      <c r="C1684">
        <v>15.3</v>
      </c>
      <c r="D1684" t="s">
        <v>9</v>
      </c>
    </row>
    <row r="1685" spans="1:4">
      <c r="A1685" s="1">
        <v>43813.106944444444</v>
      </c>
      <c r="B1685">
        <v>1118.5</v>
      </c>
      <c r="C1685">
        <v>15.4</v>
      </c>
      <c r="D1685" t="s">
        <v>9</v>
      </c>
    </row>
    <row r="1686" spans="1:4">
      <c r="A1686" s="1">
        <v>43813.107638888891</v>
      </c>
      <c r="B1686">
        <v>1113.5</v>
      </c>
      <c r="C1686">
        <v>15.4</v>
      </c>
      <c r="D1686" t="s">
        <v>9</v>
      </c>
    </row>
    <row r="1687" spans="1:4">
      <c r="A1687" s="1">
        <v>43813.10833333333</v>
      </c>
      <c r="B1687">
        <v>1119</v>
      </c>
      <c r="C1687">
        <v>15.4</v>
      </c>
      <c r="D1687" t="s">
        <v>9</v>
      </c>
    </row>
    <row r="1688" spans="1:4">
      <c r="A1688" s="1">
        <v>43813.109027777777</v>
      </c>
      <c r="B1688">
        <v>1119</v>
      </c>
      <c r="C1688">
        <v>15.4</v>
      </c>
      <c r="D1688" t="s">
        <v>9</v>
      </c>
    </row>
    <row r="1689" spans="1:4">
      <c r="A1689" s="1">
        <v>43813.109722222223</v>
      </c>
      <c r="B1689">
        <v>1122</v>
      </c>
      <c r="C1689">
        <v>15.4</v>
      </c>
      <c r="D1689" t="s">
        <v>9</v>
      </c>
    </row>
    <row r="1690" spans="1:4">
      <c r="A1690" s="1">
        <v>43813.11041666667</v>
      </c>
      <c r="B1690">
        <v>1120</v>
      </c>
      <c r="C1690">
        <v>15.4</v>
      </c>
      <c r="D1690" t="s">
        <v>9</v>
      </c>
    </row>
    <row r="1691" spans="1:4">
      <c r="A1691" s="1">
        <v>43813.111111111109</v>
      </c>
      <c r="B1691">
        <v>1125.5</v>
      </c>
      <c r="C1691">
        <v>15.4</v>
      </c>
      <c r="D1691" t="s">
        <v>9</v>
      </c>
    </row>
    <row r="1692" spans="1:4">
      <c r="A1692" s="1">
        <v>43813.111805555556</v>
      </c>
      <c r="B1692">
        <v>1119.5</v>
      </c>
      <c r="C1692">
        <v>15.4</v>
      </c>
      <c r="D1692" t="s">
        <v>9</v>
      </c>
    </row>
    <row r="1693" spans="1:4">
      <c r="A1693" s="1">
        <v>43813.112500000003</v>
      </c>
      <c r="B1693">
        <v>1125.5</v>
      </c>
      <c r="C1693">
        <v>15.4</v>
      </c>
      <c r="D1693" t="s">
        <v>9</v>
      </c>
    </row>
    <row r="1694" spans="1:4">
      <c r="A1694" s="1">
        <v>43813.113194444442</v>
      </c>
      <c r="B1694">
        <v>1119</v>
      </c>
      <c r="C1694">
        <v>15.4</v>
      </c>
      <c r="D1694" t="s">
        <v>9</v>
      </c>
    </row>
    <row r="1695" spans="1:4">
      <c r="A1695" s="1">
        <v>43813.113888888889</v>
      </c>
      <c r="B1695">
        <v>1122.5</v>
      </c>
      <c r="C1695">
        <v>15.4</v>
      </c>
      <c r="D1695" t="s">
        <v>9</v>
      </c>
    </row>
    <row r="1696" spans="1:4">
      <c r="A1696" s="1">
        <v>43813.114583333336</v>
      </c>
      <c r="B1696">
        <v>1129</v>
      </c>
      <c r="C1696">
        <v>15.4</v>
      </c>
      <c r="D1696" t="s">
        <v>9</v>
      </c>
    </row>
    <row r="1697" spans="1:4">
      <c r="A1697" s="1">
        <v>43813.115277777775</v>
      </c>
      <c r="B1697">
        <v>1126.5</v>
      </c>
      <c r="C1697">
        <v>15.5</v>
      </c>
      <c r="D1697" t="s">
        <v>9</v>
      </c>
    </row>
    <row r="1698" spans="1:4">
      <c r="A1698" s="1">
        <v>43813.115972222222</v>
      </c>
      <c r="B1698">
        <v>1122.5</v>
      </c>
      <c r="C1698">
        <v>15.5</v>
      </c>
      <c r="D1698" t="s">
        <v>9</v>
      </c>
    </row>
    <row r="1699" spans="1:4">
      <c r="A1699" s="1">
        <v>43813.116666666669</v>
      </c>
      <c r="B1699">
        <v>1123.5</v>
      </c>
      <c r="C1699">
        <v>15.5</v>
      </c>
      <c r="D1699" t="s">
        <v>9</v>
      </c>
    </row>
    <row r="1700" spans="1:4">
      <c r="A1700" s="1">
        <v>43813.117361111108</v>
      </c>
      <c r="B1700">
        <v>1123.5</v>
      </c>
      <c r="C1700">
        <v>15.5</v>
      </c>
      <c r="D1700" t="s">
        <v>9</v>
      </c>
    </row>
    <row r="1701" spans="1:4">
      <c r="A1701" s="1">
        <v>43813.118055555555</v>
      </c>
      <c r="B1701">
        <v>1127.5</v>
      </c>
      <c r="C1701">
        <v>15.5</v>
      </c>
      <c r="D1701" t="s">
        <v>9</v>
      </c>
    </row>
    <row r="1702" spans="1:4">
      <c r="A1702" s="1">
        <v>43813.118750000001</v>
      </c>
      <c r="B1702">
        <v>1122</v>
      </c>
      <c r="C1702">
        <v>15.5</v>
      </c>
      <c r="D1702" t="s">
        <v>9</v>
      </c>
    </row>
    <row r="1703" spans="1:4">
      <c r="A1703" s="1">
        <v>43813.119444444441</v>
      </c>
      <c r="B1703">
        <v>1128</v>
      </c>
      <c r="C1703">
        <v>15.5</v>
      </c>
      <c r="D1703" t="s">
        <v>9</v>
      </c>
    </row>
    <row r="1704" spans="1:4">
      <c r="A1704" s="1">
        <v>43813.120138888888</v>
      </c>
      <c r="B1704">
        <v>1127.5</v>
      </c>
      <c r="C1704">
        <v>15.5</v>
      </c>
      <c r="D1704" t="s">
        <v>9</v>
      </c>
    </row>
    <row r="1705" spans="1:4">
      <c r="A1705" s="1">
        <v>43813.120833333334</v>
      </c>
      <c r="B1705">
        <v>1124.5</v>
      </c>
      <c r="C1705">
        <v>15.5</v>
      </c>
      <c r="D1705" t="s">
        <v>9</v>
      </c>
    </row>
    <row r="1706" spans="1:4">
      <c r="A1706" s="1">
        <v>43813.121527777781</v>
      </c>
      <c r="B1706">
        <v>1131</v>
      </c>
      <c r="C1706">
        <v>15.5</v>
      </c>
      <c r="D1706" t="s">
        <v>9</v>
      </c>
    </row>
    <row r="1707" spans="1:4">
      <c r="A1707" s="1">
        <v>43813.12222222222</v>
      </c>
      <c r="B1707">
        <v>1128.5</v>
      </c>
      <c r="C1707">
        <v>15.5</v>
      </c>
      <c r="D1707" t="s">
        <v>9</v>
      </c>
    </row>
    <row r="1708" spans="1:4">
      <c r="A1708" s="1">
        <v>43813.122916666667</v>
      </c>
      <c r="B1708">
        <v>1125</v>
      </c>
      <c r="C1708">
        <v>15.5</v>
      </c>
      <c r="D1708" t="s">
        <v>9</v>
      </c>
    </row>
    <row r="1709" spans="1:4">
      <c r="A1709" s="1">
        <v>43813.123611111114</v>
      </c>
      <c r="B1709">
        <v>1129</v>
      </c>
      <c r="C1709">
        <v>15.5</v>
      </c>
      <c r="D1709" t="s">
        <v>9</v>
      </c>
    </row>
    <row r="1710" spans="1:4">
      <c r="A1710" s="1">
        <v>43813.124305555553</v>
      </c>
      <c r="B1710">
        <v>1129.5</v>
      </c>
      <c r="C1710">
        <v>15.6</v>
      </c>
      <c r="D1710" t="s">
        <v>9</v>
      </c>
    </row>
    <row r="1711" spans="1:4">
      <c r="A1711" s="1">
        <v>43813.125</v>
      </c>
      <c r="B1711">
        <v>1131</v>
      </c>
      <c r="C1711">
        <v>15.6</v>
      </c>
      <c r="D1711" t="s">
        <v>9</v>
      </c>
    </row>
    <row r="1712" spans="1:4">
      <c r="A1712" s="1">
        <v>43813.125694444447</v>
      </c>
      <c r="B1712">
        <v>1113.5</v>
      </c>
      <c r="C1712">
        <v>15.6</v>
      </c>
      <c r="D1712" t="s">
        <v>9</v>
      </c>
    </row>
    <row r="1713" spans="1:4">
      <c r="A1713" s="1">
        <v>43813.126388888886</v>
      </c>
      <c r="B1713">
        <v>1122.5</v>
      </c>
      <c r="C1713">
        <v>15.6</v>
      </c>
      <c r="D1713" t="s">
        <v>9</v>
      </c>
    </row>
    <row r="1714" spans="1:4">
      <c r="A1714" s="1">
        <v>43813.127083333333</v>
      </c>
      <c r="B1714">
        <v>1114.5</v>
      </c>
      <c r="C1714">
        <v>15.6</v>
      </c>
      <c r="D1714" t="s">
        <v>9</v>
      </c>
    </row>
    <row r="1715" spans="1:4">
      <c r="A1715" s="1">
        <v>43813.12777777778</v>
      </c>
      <c r="B1715">
        <v>1124</v>
      </c>
      <c r="C1715">
        <v>15.6</v>
      </c>
      <c r="D1715" t="s">
        <v>9</v>
      </c>
    </row>
    <row r="1716" spans="1:4">
      <c r="A1716" s="1">
        <v>43813.128472222219</v>
      </c>
      <c r="B1716">
        <v>1128</v>
      </c>
      <c r="C1716">
        <v>15.6</v>
      </c>
      <c r="D1716" t="s">
        <v>9</v>
      </c>
    </row>
    <row r="1717" spans="1:4">
      <c r="A1717" s="1">
        <v>43813.129166666666</v>
      </c>
      <c r="B1717">
        <v>1123.5</v>
      </c>
      <c r="C1717">
        <v>15.6</v>
      </c>
      <c r="D1717" t="s">
        <v>9</v>
      </c>
    </row>
    <row r="1718" spans="1:4">
      <c r="A1718" s="1">
        <v>43813.129861111112</v>
      </c>
      <c r="B1718">
        <v>1121</v>
      </c>
      <c r="C1718">
        <v>15.6</v>
      </c>
      <c r="D1718" t="s">
        <v>9</v>
      </c>
    </row>
    <row r="1719" spans="1:4">
      <c r="A1719" s="1">
        <v>43813.130555555559</v>
      </c>
      <c r="B1719">
        <v>1127.5</v>
      </c>
      <c r="C1719">
        <v>15.6</v>
      </c>
      <c r="D1719" t="s">
        <v>8</v>
      </c>
    </row>
    <row r="1720" spans="1:4">
      <c r="A1720" s="1">
        <v>43813.131249999999</v>
      </c>
      <c r="B1720">
        <v>1121.5</v>
      </c>
      <c r="C1720">
        <v>15.6</v>
      </c>
      <c r="D1720" t="s">
        <v>8</v>
      </c>
    </row>
    <row r="1721" spans="1:4">
      <c r="A1721" s="1">
        <v>43813.131944444445</v>
      </c>
      <c r="B1721">
        <v>1115</v>
      </c>
      <c r="C1721">
        <v>15.6</v>
      </c>
      <c r="D1721" t="s">
        <v>8</v>
      </c>
    </row>
    <row r="1722" spans="1:4">
      <c r="A1722" s="1">
        <v>43813.132638888892</v>
      </c>
      <c r="B1722">
        <v>1127</v>
      </c>
      <c r="C1722">
        <v>15.6</v>
      </c>
      <c r="D1722" t="s">
        <v>8</v>
      </c>
    </row>
    <row r="1723" spans="1:4">
      <c r="A1723" s="1">
        <v>43813.133333333331</v>
      </c>
      <c r="B1723">
        <v>1124</v>
      </c>
      <c r="C1723">
        <v>15.7</v>
      </c>
      <c r="D1723" t="s">
        <v>8</v>
      </c>
    </row>
    <row r="1724" spans="1:4">
      <c r="A1724" s="1">
        <v>43813.134027777778</v>
      </c>
      <c r="B1724">
        <v>1126.5</v>
      </c>
      <c r="C1724">
        <v>15.7</v>
      </c>
      <c r="D1724" t="s">
        <v>8</v>
      </c>
    </row>
    <row r="1725" spans="1:4">
      <c r="A1725" s="1">
        <v>43813.134722222225</v>
      </c>
      <c r="B1725">
        <v>1128.5</v>
      </c>
      <c r="C1725">
        <v>15.7</v>
      </c>
      <c r="D1725" t="s">
        <v>8</v>
      </c>
    </row>
    <row r="1726" spans="1:4">
      <c r="A1726" s="1">
        <v>43813.135416666664</v>
      </c>
      <c r="B1726">
        <v>1128.5</v>
      </c>
      <c r="C1726">
        <v>15.7</v>
      </c>
      <c r="D1726" t="s">
        <v>8</v>
      </c>
    </row>
    <row r="1727" spans="1:4">
      <c r="A1727" s="1">
        <v>43813.136111111111</v>
      </c>
      <c r="B1727">
        <v>1127.5</v>
      </c>
      <c r="C1727">
        <v>15.7</v>
      </c>
      <c r="D1727" t="s">
        <v>8</v>
      </c>
    </row>
    <row r="1728" spans="1:4">
      <c r="A1728" s="1">
        <v>43813.136805555558</v>
      </c>
      <c r="B1728">
        <v>1121</v>
      </c>
      <c r="C1728">
        <v>15.7</v>
      </c>
      <c r="D1728" t="s">
        <v>8</v>
      </c>
    </row>
    <row r="1729" spans="1:4">
      <c r="A1729" s="1">
        <v>43813.137499999997</v>
      </c>
      <c r="B1729">
        <v>1132</v>
      </c>
      <c r="C1729">
        <v>15.7</v>
      </c>
      <c r="D1729" t="s">
        <v>8</v>
      </c>
    </row>
    <row r="1730" spans="1:4">
      <c r="A1730" s="1">
        <v>43813.138194444444</v>
      </c>
      <c r="B1730">
        <v>1131.5</v>
      </c>
      <c r="C1730">
        <v>15.7</v>
      </c>
      <c r="D1730" t="s">
        <v>8</v>
      </c>
    </row>
    <row r="1731" spans="1:4">
      <c r="A1731" s="1">
        <v>43813.138888888891</v>
      </c>
      <c r="B1731">
        <v>1134</v>
      </c>
      <c r="C1731">
        <v>15.7</v>
      </c>
      <c r="D1731" t="s">
        <v>8</v>
      </c>
    </row>
    <row r="1732" spans="1:4">
      <c r="A1732" s="1">
        <v>43813.13958333333</v>
      </c>
      <c r="B1732">
        <v>1126.5</v>
      </c>
      <c r="C1732">
        <v>15.7</v>
      </c>
      <c r="D1732" t="s">
        <v>8</v>
      </c>
    </row>
    <row r="1733" spans="1:4">
      <c r="A1733" s="1">
        <v>43813.140277777777</v>
      </c>
      <c r="B1733">
        <v>1123</v>
      </c>
      <c r="C1733">
        <v>15.7</v>
      </c>
      <c r="D1733" t="s">
        <v>8</v>
      </c>
    </row>
    <row r="1734" spans="1:4">
      <c r="A1734" s="1">
        <v>43813.140972222223</v>
      </c>
      <c r="B1734">
        <v>1146.5</v>
      </c>
      <c r="C1734">
        <v>15.7</v>
      </c>
      <c r="D1734" t="s">
        <v>8</v>
      </c>
    </row>
    <row r="1735" spans="1:4">
      <c r="A1735" s="1">
        <v>43813.398553240739</v>
      </c>
      <c r="B1735">
        <v>1135.5</v>
      </c>
      <c r="C1735">
        <v>20.3</v>
      </c>
      <c r="D1735" t="s">
        <v>5</v>
      </c>
    </row>
    <row r="1736" spans="1:4">
      <c r="A1736" s="1">
        <v>43813.398611111108</v>
      </c>
      <c r="B1736">
        <v>1283</v>
      </c>
      <c r="C1736">
        <v>20.3</v>
      </c>
      <c r="D1736" t="s">
        <v>5</v>
      </c>
    </row>
    <row r="1737" spans="1:4">
      <c r="A1737" s="1">
        <v>43813.399305555555</v>
      </c>
      <c r="B1737">
        <v>1291</v>
      </c>
      <c r="C1737">
        <v>20.3</v>
      </c>
      <c r="D1737" t="s">
        <v>5</v>
      </c>
    </row>
    <row r="1738" spans="1:4">
      <c r="A1738" s="1">
        <v>43813.4</v>
      </c>
      <c r="B1738">
        <v>1291.5</v>
      </c>
      <c r="C1738">
        <v>20.3</v>
      </c>
      <c r="D1738" t="s">
        <v>15</v>
      </c>
    </row>
    <row r="1739" spans="1:4">
      <c r="A1739" s="1">
        <v>43813.400694444441</v>
      </c>
      <c r="B1739">
        <v>1286</v>
      </c>
      <c r="C1739">
        <v>20.3</v>
      </c>
      <c r="D1739" t="s">
        <v>5</v>
      </c>
    </row>
    <row r="1740" spans="1:4">
      <c r="A1740" s="1">
        <v>43813.401388888888</v>
      </c>
      <c r="B1740">
        <v>1296.5</v>
      </c>
      <c r="C1740">
        <v>20.399999999999999</v>
      </c>
      <c r="D1740" t="s">
        <v>5</v>
      </c>
    </row>
    <row r="1741" spans="1:4">
      <c r="A1741" s="1">
        <v>43813.402083333334</v>
      </c>
      <c r="B1741">
        <v>1300</v>
      </c>
      <c r="C1741">
        <v>20.399999999999999</v>
      </c>
      <c r="D1741" t="s">
        <v>5</v>
      </c>
    </row>
    <row r="1742" spans="1:4">
      <c r="A1742" s="1">
        <v>43813.402777777781</v>
      </c>
      <c r="B1742">
        <v>1294</v>
      </c>
      <c r="C1742">
        <v>20.399999999999999</v>
      </c>
      <c r="D1742" t="s">
        <v>5</v>
      </c>
    </row>
    <row r="1743" spans="1:4">
      <c r="A1743" s="1">
        <v>43813.40347222222</v>
      </c>
      <c r="B1743">
        <v>1302</v>
      </c>
      <c r="C1743">
        <v>20.399999999999999</v>
      </c>
      <c r="D1743" t="s">
        <v>5</v>
      </c>
    </row>
    <row r="1744" spans="1:4">
      <c r="A1744" s="1">
        <v>43813.404166666667</v>
      </c>
      <c r="B1744">
        <v>1306</v>
      </c>
      <c r="C1744">
        <v>20.5</v>
      </c>
      <c r="D1744" t="s">
        <v>5</v>
      </c>
    </row>
    <row r="1745" spans="1:4">
      <c r="A1745" s="1">
        <v>43813.404861111114</v>
      </c>
      <c r="B1745">
        <v>1307</v>
      </c>
      <c r="C1745">
        <v>20.5</v>
      </c>
      <c r="D1745" t="s">
        <v>5</v>
      </c>
    </row>
    <row r="1746" spans="1:4">
      <c r="A1746" s="1">
        <v>43813.405555555553</v>
      </c>
      <c r="B1746">
        <v>1311</v>
      </c>
      <c r="C1746">
        <v>20.5</v>
      </c>
      <c r="D1746" t="s">
        <v>5</v>
      </c>
    </row>
    <row r="1747" spans="1:4">
      <c r="A1747" s="1">
        <v>43813.40625</v>
      </c>
      <c r="B1747">
        <v>1299</v>
      </c>
      <c r="C1747">
        <v>20.5</v>
      </c>
      <c r="D1747" t="s">
        <v>5</v>
      </c>
    </row>
    <row r="1748" spans="1:4">
      <c r="A1748" s="1">
        <v>43813.406944444447</v>
      </c>
      <c r="B1748">
        <v>1305</v>
      </c>
      <c r="C1748">
        <v>20.6</v>
      </c>
      <c r="D1748" t="s">
        <v>5</v>
      </c>
    </row>
    <row r="1749" spans="1:4">
      <c r="A1749" s="1">
        <v>43813.407638888886</v>
      </c>
      <c r="B1749">
        <v>1302</v>
      </c>
      <c r="C1749">
        <v>20.6</v>
      </c>
      <c r="D1749" t="s">
        <v>5</v>
      </c>
    </row>
    <row r="1750" spans="1:4">
      <c r="A1750" s="1">
        <v>43813.408333333333</v>
      </c>
      <c r="B1750">
        <v>1308.5</v>
      </c>
      <c r="C1750">
        <v>20.6</v>
      </c>
      <c r="D1750" t="s">
        <v>5</v>
      </c>
    </row>
    <row r="1751" spans="1:4">
      <c r="A1751" s="1">
        <v>43813.40902777778</v>
      </c>
      <c r="B1751">
        <v>1312</v>
      </c>
      <c r="C1751">
        <v>20.6</v>
      </c>
      <c r="D1751" t="s">
        <v>5</v>
      </c>
    </row>
    <row r="1752" spans="1:4">
      <c r="A1752" s="1">
        <v>43813.409722222219</v>
      </c>
      <c r="B1752">
        <v>1301</v>
      </c>
      <c r="C1752">
        <v>20.7</v>
      </c>
      <c r="D1752" t="s">
        <v>5</v>
      </c>
    </row>
    <row r="1753" spans="1:4">
      <c r="A1753" s="1">
        <v>43813.410416666666</v>
      </c>
      <c r="B1753">
        <v>1303.5</v>
      </c>
      <c r="C1753">
        <v>20.7</v>
      </c>
      <c r="D1753" t="s">
        <v>15</v>
      </c>
    </row>
    <row r="1754" spans="1:4">
      <c r="A1754" s="1">
        <v>43813.411111111112</v>
      </c>
      <c r="B1754">
        <v>1313</v>
      </c>
      <c r="C1754">
        <v>20.7</v>
      </c>
      <c r="D1754" t="s">
        <v>5</v>
      </c>
    </row>
    <row r="1755" spans="1:4">
      <c r="A1755" s="1">
        <v>43813.411805555559</v>
      </c>
      <c r="B1755">
        <v>1310</v>
      </c>
      <c r="C1755">
        <v>20.7</v>
      </c>
      <c r="D1755" t="s">
        <v>5</v>
      </c>
    </row>
    <row r="1756" spans="1:4">
      <c r="A1756" s="1">
        <v>43813.412499999999</v>
      </c>
      <c r="B1756">
        <v>1313.5</v>
      </c>
      <c r="C1756">
        <v>20.7</v>
      </c>
      <c r="D1756" t="s">
        <v>15</v>
      </c>
    </row>
    <row r="1757" spans="1:4">
      <c r="A1757" s="1">
        <v>43813.413194444445</v>
      </c>
      <c r="B1757">
        <v>1315.5</v>
      </c>
      <c r="C1757">
        <v>20.7</v>
      </c>
      <c r="D1757" t="s">
        <v>5</v>
      </c>
    </row>
    <row r="1758" spans="1:4">
      <c r="A1758" s="1">
        <v>43813.413888888892</v>
      </c>
      <c r="B1758">
        <v>1315.5</v>
      </c>
      <c r="C1758">
        <v>20.8</v>
      </c>
      <c r="D1758" t="s">
        <v>5</v>
      </c>
    </row>
    <row r="1759" spans="1:4">
      <c r="A1759" s="1">
        <v>43813.414583333331</v>
      </c>
      <c r="B1759">
        <v>1317</v>
      </c>
      <c r="C1759">
        <v>20.8</v>
      </c>
      <c r="D1759" t="s">
        <v>5</v>
      </c>
    </row>
    <row r="1760" spans="1:4">
      <c r="A1760" s="1">
        <v>43813.415277777778</v>
      </c>
      <c r="B1760">
        <v>1315</v>
      </c>
      <c r="C1760">
        <v>20.8</v>
      </c>
      <c r="D1760" t="s">
        <v>15</v>
      </c>
    </row>
    <row r="1761" spans="1:4">
      <c r="A1761" s="1">
        <v>43813.415972222225</v>
      </c>
      <c r="B1761">
        <v>1314.5</v>
      </c>
      <c r="C1761">
        <v>20.8</v>
      </c>
      <c r="D1761" t="s">
        <v>5</v>
      </c>
    </row>
    <row r="1762" spans="1:4">
      <c r="A1762" s="1">
        <v>43813.416666666664</v>
      </c>
      <c r="B1762">
        <v>1311.5</v>
      </c>
      <c r="C1762">
        <v>20.8</v>
      </c>
      <c r="D1762" t="s">
        <v>5</v>
      </c>
    </row>
    <row r="1763" spans="1:4">
      <c r="A1763" s="1">
        <v>43813.417361111111</v>
      </c>
      <c r="B1763">
        <v>1314.5</v>
      </c>
      <c r="C1763">
        <v>20.9</v>
      </c>
      <c r="D1763" t="s">
        <v>5</v>
      </c>
    </row>
    <row r="1764" spans="1:4">
      <c r="A1764" s="1">
        <v>43813.418055555558</v>
      </c>
      <c r="B1764">
        <v>1317.5</v>
      </c>
      <c r="C1764">
        <v>20.9</v>
      </c>
      <c r="D1764" t="s">
        <v>5</v>
      </c>
    </row>
    <row r="1765" spans="1:4">
      <c r="A1765" s="1">
        <v>43813.418749999997</v>
      </c>
      <c r="B1765">
        <v>1315</v>
      </c>
      <c r="C1765">
        <v>20.9</v>
      </c>
      <c r="D1765" t="s">
        <v>15</v>
      </c>
    </row>
    <row r="1766" spans="1:4">
      <c r="A1766" s="1">
        <v>43813.419444444444</v>
      </c>
      <c r="B1766">
        <v>1315</v>
      </c>
      <c r="C1766">
        <v>20.9</v>
      </c>
      <c r="D1766" t="s">
        <v>15</v>
      </c>
    </row>
    <row r="1767" spans="1:4">
      <c r="A1767" s="1">
        <v>43813.420138888891</v>
      </c>
      <c r="B1767">
        <v>1321</v>
      </c>
      <c r="C1767">
        <v>20.9</v>
      </c>
      <c r="D1767" t="s">
        <v>15</v>
      </c>
    </row>
    <row r="1768" spans="1:4">
      <c r="A1768" s="1">
        <v>43813.42083333333</v>
      </c>
      <c r="B1768">
        <v>1314</v>
      </c>
      <c r="C1768">
        <v>21</v>
      </c>
      <c r="D1768" t="s">
        <v>4</v>
      </c>
    </row>
    <row r="1769" spans="1:4">
      <c r="A1769" s="1">
        <v>43813.421527777777</v>
      </c>
      <c r="B1769">
        <v>1313.5</v>
      </c>
      <c r="C1769">
        <v>21</v>
      </c>
      <c r="D1769" t="s">
        <v>4</v>
      </c>
    </row>
    <row r="1770" spans="1:4">
      <c r="A1770" s="1">
        <v>43813.422222222223</v>
      </c>
      <c r="B1770">
        <v>1317</v>
      </c>
      <c r="C1770">
        <v>21</v>
      </c>
      <c r="D1770" t="s">
        <v>4</v>
      </c>
    </row>
    <row r="1771" spans="1:4">
      <c r="A1771" s="1">
        <v>43813.42291666667</v>
      </c>
      <c r="B1771">
        <v>1317</v>
      </c>
      <c r="C1771">
        <v>21</v>
      </c>
      <c r="D1771" t="s">
        <v>4</v>
      </c>
    </row>
    <row r="1772" spans="1:4">
      <c r="A1772" s="1">
        <v>43813.423611111109</v>
      </c>
      <c r="B1772">
        <v>1314.5</v>
      </c>
      <c r="C1772">
        <v>21</v>
      </c>
      <c r="D1772" t="s">
        <v>4</v>
      </c>
    </row>
    <row r="1773" spans="1:4">
      <c r="A1773" s="1">
        <v>43813.424305555556</v>
      </c>
      <c r="B1773">
        <v>1320.5</v>
      </c>
      <c r="C1773">
        <v>21</v>
      </c>
      <c r="D1773" t="s">
        <v>4</v>
      </c>
    </row>
    <row r="1774" spans="1:4">
      <c r="A1774" s="1">
        <v>43813.425000000003</v>
      </c>
      <c r="B1774">
        <v>1322</v>
      </c>
      <c r="C1774">
        <v>21.1</v>
      </c>
      <c r="D1774" t="s">
        <v>4</v>
      </c>
    </row>
    <row r="1775" spans="1:4">
      <c r="A1775" s="1">
        <v>43813.425694444442</v>
      </c>
      <c r="B1775">
        <v>1323.5</v>
      </c>
      <c r="C1775">
        <v>21.1</v>
      </c>
      <c r="D1775" t="s">
        <v>4</v>
      </c>
    </row>
    <row r="1776" spans="1:4">
      <c r="A1776" s="1">
        <v>43813.426388888889</v>
      </c>
      <c r="B1776">
        <v>1326</v>
      </c>
      <c r="C1776">
        <v>21.1</v>
      </c>
      <c r="D1776" t="s">
        <v>4</v>
      </c>
    </row>
    <row r="1777" spans="1:4">
      <c r="A1777" s="1">
        <v>43813.427083333336</v>
      </c>
      <c r="B1777">
        <v>1324.5</v>
      </c>
      <c r="C1777">
        <v>21.2</v>
      </c>
      <c r="D1777" t="s">
        <v>4</v>
      </c>
    </row>
    <row r="1778" spans="1:4">
      <c r="A1778" s="1">
        <v>43813.427777777775</v>
      </c>
      <c r="B1778">
        <v>1325.5</v>
      </c>
      <c r="C1778">
        <v>21.2</v>
      </c>
      <c r="D1778" t="s">
        <v>4</v>
      </c>
    </row>
    <row r="1779" spans="1:4">
      <c r="A1779" s="1">
        <v>43813.428472222222</v>
      </c>
      <c r="B1779">
        <v>1325.5</v>
      </c>
      <c r="C1779">
        <v>21.2</v>
      </c>
      <c r="D1779" t="s">
        <v>4</v>
      </c>
    </row>
    <row r="1780" spans="1:4">
      <c r="A1780" s="1">
        <v>43813.429166666669</v>
      </c>
      <c r="B1780">
        <v>1322.5</v>
      </c>
      <c r="C1780">
        <v>21.2</v>
      </c>
      <c r="D1780" t="s">
        <v>4</v>
      </c>
    </row>
    <row r="1781" spans="1:4">
      <c r="A1781" s="1">
        <v>43813.429861111108</v>
      </c>
      <c r="B1781">
        <v>1321.5</v>
      </c>
      <c r="C1781">
        <v>21.2</v>
      </c>
      <c r="D1781" t="s">
        <v>4</v>
      </c>
    </row>
    <row r="1782" spans="1:4">
      <c r="A1782" s="1">
        <v>43813.430555555555</v>
      </c>
      <c r="B1782">
        <v>1320.5</v>
      </c>
      <c r="C1782">
        <v>21.2</v>
      </c>
      <c r="D1782" t="s">
        <v>4</v>
      </c>
    </row>
    <row r="1783" spans="1:4">
      <c r="A1783" s="1">
        <v>43813.431250000001</v>
      </c>
      <c r="B1783">
        <v>1325.5</v>
      </c>
      <c r="C1783">
        <v>21.3</v>
      </c>
      <c r="D1783" t="s">
        <v>4</v>
      </c>
    </row>
    <row r="1784" spans="1:4">
      <c r="A1784" s="1">
        <v>43813.431944444441</v>
      </c>
      <c r="B1784">
        <v>1330</v>
      </c>
      <c r="C1784">
        <v>21.3</v>
      </c>
      <c r="D1784" t="s">
        <v>4</v>
      </c>
    </row>
    <row r="1785" spans="1:4">
      <c r="A1785" s="1">
        <v>43813.432638888888</v>
      </c>
      <c r="B1785">
        <v>1323</v>
      </c>
      <c r="C1785">
        <v>21.3</v>
      </c>
      <c r="D1785" t="s">
        <v>4</v>
      </c>
    </row>
    <row r="1786" spans="1:4">
      <c r="A1786" s="1">
        <v>43813.433333333334</v>
      </c>
      <c r="B1786">
        <v>1330</v>
      </c>
      <c r="C1786">
        <v>21.4</v>
      </c>
      <c r="D1786" t="s">
        <v>4</v>
      </c>
    </row>
    <row r="1787" spans="1:4">
      <c r="A1787" s="1">
        <v>43813.434027777781</v>
      </c>
      <c r="B1787">
        <v>1329</v>
      </c>
      <c r="C1787">
        <v>21.4</v>
      </c>
      <c r="D1787" t="s">
        <v>4</v>
      </c>
    </row>
    <row r="1788" spans="1:4">
      <c r="A1788" s="1">
        <v>43813.43472222222</v>
      </c>
      <c r="B1788">
        <v>1331</v>
      </c>
      <c r="C1788">
        <v>21.4</v>
      </c>
      <c r="D1788" t="s">
        <v>4</v>
      </c>
    </row>
    <row r="1789" spans="1:4">
      <c r="A1789" s="1">
        <v>43813.435416666667</v>
      </c>
      <c r="B1789">
        <v>1333.5</v>
      </c>
      <c r="C1789">
        <v>21.4</v>
      </c>
      <c r="D1789" t="s">
        <v>4</v>
      </c>
    </row>
    <row r="1790" spans="1:4">
      <c r="A1790" s="1">
        <v>43813.436111111114</v>
      </c>
      <c r="B1790">
        <v>1330</v>
      </c>
      <c r="C1790">
        <v>21.4</v>
      </c>
      <c r="D1790" t="s">
        <v>15</v>
      </c>
    </row>
    <row r="1791" spans="1:4">
      <c r="A1791" s="1">
        <v>43813.436805555553</v>
      </c>
      <c r="B1791">
        <v>1322.5</v>
      </c>
      <c r="C1791">
        <v>21.5</v>
      </c>
      <c r="D1791" t="s">
        <v>15</v>
      </c>
    </row>
    <row r="1792" spans="1:4">
      <c r="A1792" s="1">
        <v>43813.4375</v>
      </c>
      <c r="B1792">
        <v>1330</v>
      </c>
      <c r="C1792">
        <v>21.5</v>
      </c>
      <c r="D1792" t="s">
        <v>4</v>
      </c>
    </row>
    <row r="1793" spans="1:4">
      <c r="A1793" s="1">
        <v>43813.438194444447</v>
      </c>
      <c r="B1793">
        <v>1331.5</v>
      </c>
      <c r="C1793">
        <v>21.5</v>
      </c>
      <c r="D1793" t="s">
        <v>15</v>
      </c>
    </row>
    <row r="1794" spans="1:4">
      <c r="A1794" s="1">
        <v>43813.438888888886</v>
      </c>
      <c r="B1794">
        <v>1331</v>
      </c>
      <c r="C1794">
        <v>21.6</v>
      </c>
      <c r="D1794" t="s">
        <v>4</v>
      </c>
    </row>
    <row r="1795" spans="1:4">
      <c r="A1795" s="1">
        <v>43813.439583333333</v>
      </c>
      <c r="B1795">
        <v>1332</v>
      </c>
      <c r="C1795">
        <v>21.6</v>
      </c>
      <c r="D1795" t="s">
        <v>4</v>
      </c>
    </row>
    <row r="1796" spans="1:4">
      <c r="A1796" s="1">
        <v>43813.44027777778</v>
      </c>
      <c r="B1796">
        <v>1333.5</v>
      </c>
      <c r="C1796">
        <v>21.6</v>
      </c>
      <c r="D1796" t="s">
        <v>4</v>
      </c>
    </row>
    <row r="1797" spans="1:4">
      <c r="A1797" s="1">
        <v>43813.440972222219</v>
      </c>
      <c r="B1797">
        <v>1331</v>
      </c>
      <c r="C1797">
        <v>21.6</v>
      </c>
      <c r="D1797" t="s">
        <v>4</v>
      </c>
    </row>
    <row r="1798" spans="1:4">
      <c r="A1798" s="1">
        <v>43813.441666666666</v>
      </c>
      <c r="B1798">
        <v>1338</v>
      </c>
      <c r="C1798">
        <v>21.7</v>
      </c>
      <c r="D1798" t="s">
        <v>4</v>
      </c>
    </row>
    <row r="1799" spans="1:4">
      <c r="A1799" s="1">
        <v>43813.442361111112</v>
      </c>
      <c r="B1799">
        <v>1339.5</v>
      </c>
      <c r="C1799">
        <v>21.7</v>
      </c>
      <c r="D1799" t="s">
        <v>4</v>
      </c>
    </row>
    <row r="1800" spans="1:4">
      <c r="A1800" s="1">
        <v>43813.443055555559</v>
      </c>
      <c r="B1800">
        <v>1336.5</v>
      </c>
      <c r="C1800">
        <v>21.7</v>
      </c>
      <c r="D1800" t="s">
        <v>4</v>
      </c>
    </row>
    <row r="1801" spans="1:4">
      <c r="A1801" s="1">
        <v>43813.443749999999</v>
      </c>
      <c r="B1801">
        <v>1341</v>
      </c>
      <c r="C1801">
        <v>21.7</v>
      </c>
      <c r="D1801" t="s">
        <v>4</v>
      </c>
    </row>
    <row r="1802" spans="1:4">
      <c r="A1802" s="1">
        <v>43813.444444444445</v>
      </c>
      <c r="B1802">
        <v>1336.5</v>
      </c>
      <c r="C1802">
        <v>21.7</v>
      </c>
      <c r="D1802" t="s">
        <v>4</v>
      </c>
    </row>
    <row r="1803" spans="1:4">
      <c r="A1803" s="1">
        <v>43813.445138888892</v>
      </c>
      <c r="B1803">
        <v>1330.5</v>
      </c>
      <c r="C1803">
        <v>21.7</v>
      </c>
      <c r="D1803" t="s">
        <v>4</v>
      </c>
    </row>
    <row r="1804" spans="1:4">
      <c r="A1804" s="1">
        <v>43813.445833333331</v>
      </c>
      <c r="B1804">
        <v>1339</v>
      </c>
      <c r="C1804">
        <v>21.8</v>
      </c>
      <c r="D1804" t="s">
        <v>4</v>
      </c>
    </row>
    <row r="1805" spans="1:4">
      <c r="A1805" s="1">
        <v>43813.446527777778</v>
      </c>
      <c r="B1805">
        <v>1338.5</v>
      </c>
      <c r="C1805">
        <v>21.8</v>
      </c>
      <c r="D1805" t="s">
        <v>4</v>
      </c>
    </row>
    <row r="1806" spans="1:4">
      <c r="A1806" s="1">
        <v>43813.447222222225</v>
      </c>
      <c r="B1806">
        <v>1345</v>
      </c>
      <c r="C1806">
        <v>21.8</v>
      </c>
      <c r="D1806" t="s">
        <v>4</v>
      </c>
    </row>
    <row r="1807" spans="1:4">
      <c r="A1807" s="1">
        <v>43813.447916666664</v>
      </c>
      <c r="B1807">
        <v>1344</v>
      </c>
      <c r="C1807">
        <v>21.8</v>
      </c>
      <c r="D1807" t="s">
        <v>4</v>
      </c>
    </row>
    <row r="1808" spans="1:4">
      <c r="A1808" s="1">
        <v>43813.448611111111</v>
      </c>
      <c r="B1808">
        <v>1337.5</v>
      </c>
      <c r="C1808">
        <v>21.9</v>
      </c>
      <c r="D1808" t="s">
        <v>4</v>
      </c>
    </row>
    <row r="1809" spans="1:4">
      <c r="A1809" s="1">
        <v>43813.449305555558</v>
      </c>
      <c r="B1809">
        <v>1338</v>
      </c>
      <c r="C1809">
        <v>21.9</v>
      </c>
      <c r="D1809" t="s">
        <v>4</v>
      </c>
    </row>
    <row r="1810" spans="1:4">
      <c r="A1810" s="1">
        <v>43813.45</v>
      </c>
      <c r="B1810">
        <v>1341.5</v>
      </c>
      <c r="C1810">
        <v>21.9</v>
      </c>
      <c r="D1810" t="s">
        <v>4</v>
      </c>
    </row>
    <row r="1811" spans="1:4">
      <c r="A1811" s="1">
        <v>43813.450694444444</v>
      </c>
      <c r="B1811">
        <v>1343</v>
      </c>
      <c r="C1811">
        <v>21.9</v>
      </c>
      <c r="D1811" t="s">
        <v>4</v>
      </c>
    </row>
    <row r="1812" spans="1:4">
      <c r="A1812" s="1">
        <v>43813.451388888891</v>
      </c>
      <c r="B1812">
        <v>1341</v>
      </c>
      <c r="C1812">
        <v>22</v>
      </c>
      <c r="D1812" t="s">
        <v>3</v>
      </c>
    </row>
    <row r="1813" spans="1:4">
      <c r="A1813" s="1">
        <v>43813.45208333333</v>
      </c>
      <c r="B1813">
        <v>1340.5</v>
      </c>
      <c r="C1813">
        <v>22</v>
      </c>
      <c r="D1813" t="s">
        <v>3</v>
      </c>
    </row>
    <row r="1814" spans="1:4">
      <c r="A1814" s="1">
        <v>43813.452777777777</v>
      </c>
      <c r="B1814">
        <v>1344</v>
      </c>
      <c r="C1814">
        <v>22</v>
      </c>
      <c r="D1814" t="s">
        <v>3</v>
      </c>
    </row>
    <row r="1815" spans="1:4">
      <c r="A1815" s="1">
        <v>43813.453472222223</v>
      </c>
      <c r="B1815">
        <v>1346</v>
      </c>
      <c r="C1815">
        <v>22</v>
      </c>
      <c r="D1815" t="s">
        <v>3</v>
      </c>
    </row>
    <row r="1816" spans="1:4">
      <c r="A1816" s="1">
        <v>43813.45416666667</v>
      </c>
      <c r="B1816">
        <v>1347.5</v>
      </c>
      <c r="C1816">
        <v>22.1</v>
      </c>
      <c r="D1816" t="s">
        <v>3</v>
      </c>
    </row>
    <row r="1817" spans="1:4">
      <c r="A1817" s="1">
        <v>43813.454861111109</v>
      </c>
      <c r="B1817">
        <v>1344</v>
      </c>
      <c r="C1817">
        <v>22.1</v>
      </c>
      <c r="D1817" t="s">
        <v>3</v>
      </c>
    </row>
    <row r="1818" spans="1:4">
      <c r="A1818" s="1">
        <v>43813.455555555556</v>
      </c>
      <c r="B1818">
        <v>1346.5</v>
      </c>
      <c r="C1818">
        <v>22.1</v>
      </c>
      <c r="D1818" t="s">
        <v>3</v>
      </c>
    </row>
    <row r="1819" spans="1:4">
      <c r="A1819" s="1">
        <v>43813.456250000003</v>
      </c>
      <c r="B1819">
        <v>1345</v>
      </c>
      <c r="C1819">
        <v>22.1</v>
      </c>
      <c r="D1819" t="s">
        <v>3</v>
      </c>
    </row>
    <row r="1820" spans="1:4">
      <c r="A1820" s="1">
        <v>43813.456956018519</v>
      </c>
      <c r="B1820">
        <v>1352.5</v>
      </c>
      <c r="C1820">
        <v>22.1</v>
      </c>
      <c r="D1820" t="s">
        <v>3</v>
      </c>
    </row>
    <row r="1821" spans="1:4">
      <c r="A1821" s="1">
        <v>43813.457650462966</v>
      </c>
      <c r="B1821">
        <v>1350.5</v>
      </c>
      <c r="C1821">
        <v>22.2</v>
      </c>
      <c r="D1821" t="s">
        <v>3</v>
      </c>
    </row>
    <row r="1822" spans="1:4">
      <c r="A1822" s="1">
        <v>43813.458344907405</v>
      </c>
      <c r="B1822">
        <v>1357.5</v>
      </c>
      <c r="C1822">
        <v>22.2</v>
      </c>
      <c r="D1822" t="s">
        <v>3</v>
      </c>
    </row>
    <row r="1823" spans="1:4">
      <c r="A1823" s="1">
        <v>43813.459039351852</v>
      </c>
      <c r="B1823">
        <v>1351</v>
      </c>
      <c r="C1823">
        <v>22.2</v>
      </c>
      <c r="D1823" t="s">
        <v>3</v>
      </c>
    </row>
    <row r="1824" spans="1:4">
      <c r="A1824" s="1">
        <v>43813.459733796299</v>
      </c>
      <c r="B1824">
        <v>1338</v>
      </c>
      <c r="C1824">
        <v>22.2</v>
      </c>
      <c r="D1824" t="s">
        <v>3</v>
      </c>
    </row>
    <row r="1825" spans="1:4">
      <c r="A1825" s="1">
        <v>43813.460428240738</v>
      </c>
      <c r="B1825">
        <v>1349</v>
      </c>
      <c r="C1825">
        <v>22.2</v>
      </c>
      <c r="D1825" t="s">
        <v>3</v>
      </c>
    </row>
    <row r="1826" spans="1:4">
      <c r="A1826" s="1">
        <v>43813.461122685185</v>
      </c>
      <c r="B1826">
        <v>1353</v>
      </c>
      <c r="C1826">
        <v>22.2</v>
      </c>
      <c r="D1826" t="s">
        <v>3</v>
      </c>
    </row>
    <row r="1827" spans="1:4">
      <c r="A1827" s="1">
        <v>43813.461817129632</v>
      </c>
      <c r="B1827">
        <v>1344.5</v>
      </c>
      <c r="C1827">
        <v>22.2</v>
      </c>
      <c r="D1827" t="s">
        <v>3</v>
      </c>
    </row>
    <row r="1828" spans="1:4">
      <c r="A1828" s="1">
        <v>43813.462511574071</v>
      </c>
      <c r="B1828">
        <v>1357.5</v>
      </c>
      <c r="C1828">
        <v>22.3</v>
      </c>
      <c r="D1828" t="s">
        <v>3</v>
      </c>
    </row>
    <row r="1829" spans="1:4">
      <c r="A1829" s="1">
        <v>43813.463206018518</v>
      </c>
      <c r="B1829">
        <v>1354</v>
      </c>
      <c r="C1829">
        <v>22.3</v>
      </c>
      <c r="D1829" t="s">
        <v>3</v>
      </c>
    </row>
    <row r="1830" spans="1:4">
      <c r="A1830" s="1">
        <v>43813.463900462964</v>
      </c>
      <c r="B1830">
        <v>1351</v>
      </c>
      <c r="C1830">
        <v>22.3</v>
      </c>
      <c r="D1830" t="s">
        <v>3</v>
      </c>
    </row>
    <row r="1831" spans="1:4">
      <c r="A1831" s="1">
        <v>43813.464594907404</v>
      </c>
      <c r="B1831">
        <v>1351</v>
      </c>
      <c r="C1831">
        <v>22.3</v>
      </c>
      <c r="D1831" t="s">
        <v>3</v>
      </c>
    </row>
    <row r="1832" spans="1:4">
      <c r="A1832" s="1">
        <v>43813.465289351851</v>
      </c>
      <c r="B1832">
        <v>1356.5</v>
      </c>
      <c r="C1832">
        <v>22.3</v>
      </c>
      <c r="D1832" t="s">
        <v>3</v>
      </c>
    </row>
    <row r="1833" spans="1:4">
      <c r="A1833" s="1">
        <v>43813.465983796297</v>
      </c>
      <c r="B1833">
        <v>1352</v>
      </c>
      <c r="C1833">
        <v>22.4</v>
      </c>
      <c r="D1833" t="s">
        <v>3</v>
      </c>
    </row>
    <row r="1834" spans="1:4">
      <c r="A1834" s="1">
        <v>43813.466678240744</v>
      </c>
      <c r="B1834">
        <v>1353</v>
      </c>
      <c r="C1834">
        <v>22.4</v>
      </c>
      <c r="D1834" t="s">
        <v>3</v>
      </c>
    </row>
    <row r="1835" spans="1:4">
      <c r="A1835" s="1">
        <v>43813.467372685183</v>
      </c>
      <c r="B1835">
        <v>1360</v>
      </c>
      <c r="C1835">
        <v>22.4</v>
      </c>
      <c r="D1835" t="s">
        <v>3</v>
      </c>
    </row>
    <row r="1836" spans="1:4">
      <c r="A1836" s="1">
        <v>43813.46806712963</v>
      </c>
      <c r="B1836">
        <v>1357</v>
      </c>
      <c r="C1836">
        <v>22.4</v>
      </c>
      <c r="D1836" t="s">
        <v>3</v>
      </c>
    </row>
    <row r="1837" spans="1:4">
      <c r="A1837" s="1">
        <v>43813.468761574077</v>
      </c>
      <c r="B1837">
        <v>1361.5</v>
      </c>
      <c r="C1837">
        <v>22.4</v>
      </c>
      <c r="D1837" t="s">
        <v>3</v>
      </c>
    </row>
    <row r="1838" spans="1:4">
      <c r="A1838" s="1">
        <v>43813.469456018516</v>
      </c>
      <c r="B1838">
        <v>1357</v>
      </c>
      <c r="C1838">
        <v>22.5</v>
      </c>
      <c r="D1838" t="s">
        <v>3</v>
      </c>
    </row>
    <row r="1839" spans="1:4">
      <c r="A1839" s="1">
        <v>43813.470150462963</v>
      </c>
      <c r="B1839">
        <v>1354</v>
      </c>
      <c r="C1839">
        <v>22.5</v>
      </c>
      <c r="D1839" t="s">
        <v>3</v>
      </c>
    </row>
    <row r="1840" spans="1:4">
      <c r="A1840" s="1">
        <v>43813.47084490741</v>
      </c>
      <c r="B1840">
        <v>1362</v>
      </c>
      <c r="C1840">
        <v>22.5</v>
      </c>
      <c r="D1840" t="s">
        <v>3</v>
      </c>
    </row>
    <row r="1841" spans="1:4">
      <c r="A1841" s="1">
        <v>43813.471539351849</v>
      </c>
      <c r="B1841">
        <v>1365</v>
      </c>
      <c r="C1841">
        <v>22.5</v>
      </c>
      <c r="D1841" t="s">
        <v>3</v>
      </c>
    </row>
    <row r="1842" spans="1:4">
      <c r="A1842" s="1">
        <v>43813.472233796296</v>
      </c>
      <c r="B1842">
        <v>1357.5</v>
      </c>
      <c r="C1842">
        <v>22.5</v>
      </c>
      <c r="D1842" t="s">
        <v>3</v>
      </c>
    </row>
    <row r="1843" spans="1:4">
      <c r="A1843" s="1">
        <v>43813.472928240742</v>
      </c>
      <c r="B1843">
        <v>1362.5</v>
      </c>
      <c r="C1843">
        <v>22.6</v>
      </c>
      <c r="D1843" t="s">
        <v>3</v>
      </c>
    </row>
    <row r="1844" spans="1:4">
      <c r="A1844" s="1">
        <v>43813.473622685182</v>
      </c>
      <c r="B1844">
        <v>1369</v>
      </c>
      <c r="C1844">
        <v>22.6</v>
      </c>
      <c r="D1844" t="s">
        <v>3</v>
      </c>
    </row>
    <row r="1845" spans="1:4">
      <c r="A1845" s="1">
        <v>43813.474317129629</v>
      </c>
      <c r="B1845">
        <v>1362</v>
      </c>
      <c r="C1845">
        <v>22.6</v>
      </c>
      <c r="D1845" t="s">
        <v>3</v>
      </c>
    </row>
    <row r="1846" spans="1:4">
      <c r="A1846" s="1">
        <v>43813.475011574075</v>
      </c>
      <c r="B1846">
        <v>1359</v>
      </c>
      <c r="C1846">
        <v>22.6</v>
      </c>
      <c r="D1846" t="s">
        <v>3</v>
      </c>
    </row>
    <row r="1847" spans="1:4">
      <c r="A1847" s="1">
        <v>43813.475706018522</v>
      </c>
      <c r="B1847">
        <v>1372.5</v>
      </c>
      <c r="C1847">
        <v>22.6</v>
      </c>
      <c r="D1847" t="s">
        <v>2</v>
      </c>
    </row>
    <row r="1848" spans="1:4">
      <c r="A1848" s="1">
        <v>43813.476400462961</v>
      </c>
      <c r="B1848">
        <v>1367.5</v>
      </c>
      <c r="C1848">
        <v>22.7</v>
      </c>
      <c r="D1848" t="s">
        <v>2</v>
      </c>
    </row>
    <row r="1849" spans="1:4">
      <c r="A1849" s="1">
        <v>43813.477094907408</v>
      </c>
      <c r="B1849">
        <v>1357.5</v>
      </c>
      <c r="C1849">
        <v>22.7</v>
      </c>
      <c r="D1849" t="s">
        <v>2</v>
      </c>
    </row>
    <row r="1850" spans="1:4">
      <c r="A1850" s="1">
        <v>43813.477789351855</v>
      </c>
      <c r="B1850">
        <v>1365.5</v>
      </c>
      <c r="C1850">
        <v>22.7</v>
      </c>
      <c r="D1850" t="s">
        <v>2</v>
      </c>
    </row>
    <row r="1851" spans="1:4">
      <c r="A1851" s="1">
        <v>43813.478483796294</v>
      </c>
      <c r="B1851">
        <v>1363.5</v>
      </c>
      <c r="C1851">
        <v>22.7</v>
      </c>
      <c r="D1851" t="s">
        <v>2</v>
      </c>
    </row>
    <row r="1852" spans="1:4">
      <c r="A1852" s="1">
        <v>43813.479178240741</v>
      </c>
      <c r="B1852">
        <v>1362</v>
      </c>
      <c r="C1852">
        <v>22.7</v>
      </c>
      <c r="D1852" t="s">
        <v>2</v>
      </c>
    </row>
    <row r="1853" spans="1:4">
      <c r="A1853" s="1">
        <v>43813.479872685188</v>
      </c>
      <c r="B1853">
        <v>1368</v>
      </c>
      <c r="C1853">
        <v>22.7</v>
      </c>
      <c r="D1853" t="s">
        <v>2</v>
      </c>
    </row>
    <row r="1854" spans="1:4">
      <c r="A1854" s="1">
        <v>43813.480567129627</v>
      </c>
      <c r="B1854">
        <v>1365.5</v>
      </c>
      <c r="C1854">
        <v>22.7</v>
      </c>
      <c r="D1854" t="s">
        <v>2</v>
      </c>
    </row>
    <row r="1855" spans="1:4">
      <c r="A1855" s="1">
        <v>43813.481261574074</v>
      </c>
      <c r="B1855">
        <v>1365</v>
      </c>
      <c r="C1855">
        <v>22.7</v>
      </c>
      <c r="D1855" t="s">
        <v>2</v>
      </c>
    </row>
    <row r="1856" spans="1:4">
      <c r="A1856" s="1">
        <v>43813.481956018521</v>
      </c>
      <c r="B1856">
        <v>1363</v>
      </c>
      <c r="C1856">
        <v>22.7</v>
      </c>
      <c r="D1856" t="s">
        <v>2</v>
      </c>
    </row>
    <row r="1857" spans="1:4">
      <c r="A1857" s="1">
        <v>43813.48265046296</v>
      </c>
      <c r="B1857">
        <v>1366.5</v>
      </c>
      <c r="C1857">
        <v>22.8</v>
      </c>
      <c r="D1857" t="s">
        <v>2</v>
      </c>
    </row>
    <row r="1858" spans="1:4">
      <c r="A1858" s="1">
        <v>43813.483344907407</v>
      </c>
      <c r="B1858">
        <v>1368</v>
      </c>
      <c r="C1858">
        <v>22.8</v>
      </c>
      <c r="D1858" t="s">
        <v>2</v>
      </c>
    </row>
    <row r="1859" spans="1:4">
      <c r="A1859" s="1">
        <v>43813.484039351853</v>
      </c>
      <c r="B1859">
        <v>1367</v>
      </c>
      <c r="C1859">
        <v>22.8</v>
      </c>
      <c r="D1859" t="s">
        <v>2</v>
      </c>
    </row>
    <row r="1860" spans="1:4">
      <c r="A1860" s="1">
        <v>43813.484733796293</v>
      </c>
      <c r="B1860">
        <v>1360.5</v>
      </c>
      <c r="C1860">
        <v>22.8</v>
      </c>
      <c r="D1860" t="s">
        <v>2</v>
      </c>
    </row>
    <row r="1861" spans="1:4">
      <c r="A1861" s="1">
        <v>43813.48542824074</v>
      </c>
      <c r="B1861">
        <v>1365.5</v>
      </c>
      <c r="C1861">
        <v>22.8</v>
      </c>
      <c r="D1861" t="s">
        <v>2</v>
      </c>
    </row>
    <row r="1862" spans="1:4">
      <c r="A1862" s="1">
        <v>43813.486122685186</v>
      </c>
      <c r="B1862">
        <v>1373</v>
      </c>
      <c r="C1862">
        <v>22.9</v>
      </c>
      <c r="D1862" t="s">
        <v>2</v>
      </c>
    </row>
    <row r="1863" spans="1:4">
      <c r="A1863" s="1">
        <v>43813.486817129633</v>
      </c>
      <c r="B1863">
        <v>1363.5</v>
      </c>
      <c r="C1863">
        <v>22.9</v>
      </c>
      <c r="D1863" t="s">
        <v>2</v>
      </c>
    </row>
    <row r="1864" spans="1:4">
      <c r="A1864" s="1">
        <v>43813.487511574072</v>
      </c>
      <c r="B1864">
        <v>1371</v>
      </c>
      <c r="C1864">
        <v>22.9</v>
      </c>
      <c r="D1864" t="s">
        <v>2</v>
      </c>
    </row>
    <row r="1865" spans="1:4">
      <c r="A1865" s="1">
        <v>43813.488206018519</v>
      </c>
      <c r="B1865">
        <v>1373.5</v>
      </c>
      <c r="C1865">
        <v>22.9</v>
      </c>
      <c r="D1865" t="s">
        <v>2</v>
      </c>
    </row>
    <row r="1866" spans="1:4">
      <c r="A1866" s="1">
        <v>43813.488900462966</v>
      </c>
      <c r="B1866">
        <v>1370</v>
      </c>
      <c r="C1866">
        <v>22.9</v>
      </c>
      <c r="D1866" t="s">
        <v>2</v>
      </c>
    </row>
    <row r="1867" spans="1:4">
      <c r="A1867" s="1">
        <v>43813.489594907405</v>
      </c>
      <c r="B1867">
        <v>1368</v>
      </c>
      <c r="C1867">
        <v>22.9</v>
      </c>
      <c r="D1867" t="s">
        <v>2</v>
      </c>
    </row>
    <row r="1868" spans="1:4">
      <c r="A1868" s="1">
        <v>43813.490289351852</v>
      </c>
      <c r="B1868">
        <v>1367</v>
      </c>
      <c r="C1868">
        <v>23</v>
      </c>
      <c r="D1868" t="s">
        <v>2</v>
      </c>
    </row>
    <row r="1869" spans="1:4">
      <c r="A1869" s="1">
        <v>43813.490983796299</v>
      </c>
      <c r="B1869">
        <v>1369.5</v>
      </c>
      <c r="C1869">
        <v>23</v>
      </c>
      <c r="D1869" t="s">
        <v>2</v>
      </c>
    </row>
    <row r="1870" spans="1:4">
      <c r="A1870" s="1">
        <v>43813.491678240738</v>
      </c>
      <c r="B1870">
        <v>1365</v>
      </c>
      <c r="C1870">
        <v>23</v>
      </c>
      <c r="D1870" t="s">
        <v>2</v>
      </c>
    </row>
    <row r="1871" spans="1:4">
      <c r="A1871" s="1">
        <v>43813.492372685185</v>
      </c>
      <c r="B1871">
        <v>1372.5</v>
      </c>
      <c r="C1871">
        <v>23</v>
      </c>
      <c r="D1871" t="s">
        <v>2</v>
      </c>
    </row>
    <row r="1872" spans="1:4">
      <c r="A1872" s="1">
        <v>43813.493067129632</v>
      </c>
      <c r="B1872">
        <v>1369.5</v>
      </c>
      <c r="C1872">
        <v>23</v>
      </c>
      <c r="D1872" t="s">
        <v>2</v>
      </c>
    </row>
    <row r="1873" spans="1:4">
      <c r="A1873" s="1">
        <v>43813.493761574071</v>
      </c>
      <c r="B1873">
        <v>1371</v>
      </c>
      <c r="C1873">
        <v>23.1</v>
      </c>
      <c r="D1873" t="s">
        <v>2</v>
      </c>
    </row>
    <row r="1874" spans="1:4">
      <c r="A1874" s="1">
        <v>43813.494456018518</v>
      </c>
      <c r="B1874">
        <v>1378</v>
      </c>
      <c r="C1874">
        <v>23.1</v>
      </c>
      <c r="D1874" t="s">
        <v>2</v>
      </c>
    </row>
    <row r="1875" spans="1:4">
      <c r="A1875" s="1">
        <v>43813.495150462964</v>
      </c>
      <c r="B1875">
        <v>1376</v>
      </c>
      <c r="C1875">
        <v>23.1</v>
      </c>
      <c r="D1875" t="s">
        <v>2</v>
      </c>
    </row>
    <row r="1876" spans="1:4">
      <c r="A1876" s="1">
        <v>43813.495844907404</v>
      </c>
      <c r="B1876">
        <v>1370.5</v>
      </c>
      <c r="C1876">
        <v>23.1</v>
      </c>
      <c r="D1876" t="s">
        <v>2</v>
      </c>
    </row>
    <row r="1877" spans="1:4">
      <c r="A1877" s="1">
        <v>43813.496539351851</v>
      </c>
      <c r="B1877">
        <v>1374.5</v>
      </c>
      <c r="C1877">
        <v>23.1</v>
      </c>
      <c r="D1877" t="s">
        <v>2</v>
      </c>
    </row>
    <row r="1878" spans="1:4">
      <c r="A1878" s="1">
        <v>43813.497233796297</v>
      </c>
      <c r="B1878">
        <v>1381</v>
      </c>
      <c r="C1878">
        <v>23.1</v>
      </c>
      <c r="D1878" t="s">
        <v>2</v>
      </c>
    </row>
    <row r="1879" spans="1:4">
      <c r="A1879" s="1">
        <v>43813.497928240744</v>
      </c>
      <c r="B1879">
        <v>1381.5</v>
      </c>
      <c r="C1879">
        <v>23.1</v>
      </c>
      <c r="D1879" t="s">
        <v>2</v>
      </c>
    </row>
    <row r="1880" spans="1:4">
      <c r="A1880" s="1">
        <v>43813.498622685183</v>
      </c>
      <c r="B1880">
        <v>1377</v>
      </c>
      <c r="C1880">
        <v>23.2</v>
      </c>
      <c r="D1880" t="s">
        <v>2</v>
      </c>
    </row>
    <row r="1881" spans="1:4">
      <c r="A1881" s="1">
        <v>43813.49931712963</v>
      </c>
      <c r="B1881">
        <v>1380</v>
      </c>
      <c r="C1881">
        <v>23.2</v>
      </c>
      <c r="D1881" t="s">
        <v>2</v>
      </c>
    </row>
    <row r="1882" spans="1:4">
      <c r="A1882" s="1">
        <v>43813.500011574077</v>
      </c>
      <c r="B1882">
        <v>1377.5</v>
      </c>
      <c r="C1882">
        <v>23.2</v>
      </c>
      <c r="D1882" t="s">
        <v>2</v>
      </c>
    </row>
    <row r="1883" spans="1:4">
      <c r="A1883" s="1">
        <v>43813.500706018516</v>
      </c>
      <c r="B1883">
        <v>1383.5</v>
      </c>
      <c r="C1883">
        <v>23.2</v>
      </c>
      <c r="D1883" t="s">
        <v>2</v>
      </c>
    </row>
    <row r="1884" spans="1:4">
      <c r="A1884" s="1">
        <v>43813.501400462963</v>
      </c>
      <c r="B1884">
        <v>1377</v>
      </c>
      <c r="C1884">
        <v>23.2</v>
      </c>
      <c r="D1884" t="s">
        <v>2</v>
      </c>
    </row>
    <row r="1885" spans="1:4">
      <c r="A1885" s="1">
        <v>43813.50209490741</v>
      </c>
      <c r="B1885">
        <v>1382.5</v>
      </c>
      <c r="C1885">
        <v>23.3</v>
      </c>
      <c r="D1885" t="s">
        <v>2</v>
      </c>
    </row>
    <row r="1886" spans="1:4">
      <c r="A1886" s="1">
        <v>43813.502789351849</v>
      </c>
      <c r="B1886">
        <v>1380.5</v>
      </c>
      <c r="C1886">
        <v>23.3</v>
      </c>
      <c r="D1886" t="s">
        <v>2</v>
      </c>
    </row>
    <row r="1887" spans="1:4">
      <c r="A1887" s="1">
        <v>43813.503483796296</v>
      </c>
      <c r="B1887">
        <v>1377.5</v>
      </c>
      <c r="C1887">
        <v>23.3</v>
      </c>
      <c r="D1887" t="s">
        <v>2</v>
      </c>
    </row>
    <row r="1888" spans="1:4">
      <c r="A1888" s="1">
        <v>43813.504178240742</v>
      </c>
      <c r="B1888">
        <v>1378</v>
      </c>
      <c r="C1888">
        <v>23.3</v>
      </c>
      <c r="D1888" t="s">
        <v>2</v>
      </c>
    </row>
    <row r="1889" spans="1:4">
      <c r="A1889" s="1">
        <v>43813.504872685182</v>
      </c>
      <c r="B1889">
        <v>1384</v>
      </c>
      <c r="C1889">
        <v>23.3</v>
      </c>
      <c r="D1889" t="s">
        <v>2</v>
      </c>
    </row>
    <row r="1890" spans="1:4">
      <c r="A1890" s="1">
        <v>43813.505567129629</v>
      </c>
      <c r="B1890">
        <v>1380</v>
      </c>
      <c r="C1890">
        <v>23.3</v>
      </c>
      <c r="D1890" t="s">
        <v>2</v>
      </c>
    </row>
    <row r="1891" spans="1:4">
      <c r="A1891" s="1">
        <v>43813.506261574075</v>
      </c>
      <c r="B1891">
        <v>1381</v>
      </c>
      <c r="C1891">
        <v>23.4</v>
      </c>
      <c r="D1891" t="s">
        <v>2</v>
      </c>
    </row>
    <row r="1892" spans="1:4">
      <c r="A1892" s="1">
        <v>43813.506956018522</v>
      </c>
      <c r="B1892">
        <v>1383.5</v>
      </c>
      <c r="C1892">
        <v>23.4</v>
      </c>
      <c r="D1892" t="s">
        <v>2</v>
      </c>
    </row>
    <row r="1893" spans="1:4">
      <c r="A1893" s="1">
        <v>43813.507650462961</v>
      </c>
      <c r="B1893">
        <v>1377.5</v>
      </c>
      <c r="C1893">
        <v>23.4</v>
      </c>
      <c r="D1893" t="s">
        <v>2</v>
      </c>
    </row>
    <row r="1894" spans="1:4">
      <c r="A1894" s="1">
        <v>43813.508344907408</v>
      </c>
      <c r="B1894">
        <v>1387</v>
      </c>
      <c r="C1894">
        <v>23.4</v>
      </c>
      <c r="D1894" t="s">
        <v>2</v>
      </c>
    </row>
    <row r="1895" spans="1:4">
      <c r="A1895" s="1">
        <v>43813.509039351855</v>
      </c>
      <c r="B1895">
        <v>1381.5</v>
      </c>
      <c r="C1895">
        <v>23.4</v>
      </c>
      <c r="D1895" t="s">
        <v>2</v>
      </c>
    </row>
    <row r="1896" spans="1:4">
      <c r="A1896" s="1">
        <v>43813.509733796294</v>
      </c>
      <c r="B1896">
        <v>1383</v>
      </c>
      <c r="C1896">
        <v>23.4</v>
      </c>
      <c r="D1896" t="s">
        <v>2</v>
      </c>
    </row>
    <row r="1897" spans="1:4">
      <c r="A1897" s="1">
        <v>43813.510428240741</v>
      </c>
      <c r="B1897">
        <v>1384.5</v>
      </c>
      <c r="C1897">
        <v>23.5</v>
      </c>
      <c r="D1897" t="s">
        <v>2</v>
      </c>
    </row>
    <row r="1898" spans="1:4">
      <c r="A1898" s="1">
        <v>43813.511122685188</v>
      </c>
      <c r="B1898">
        <v>1387</v>
      </c>
      <c r="C1898">
        <v>23.5</v>
      </c>
      <c r="D1898" t="s">
        <v>2</v>
      </c>
    </row>
    <row r="1899" spans="1:4">
      <c r="A1899" s="1">
        <v>43813.511817129627</v>
      </c>
      <c r="B1899">
        <v>1388</v>
      </c>
      <c r="C1899">
        <v>23.5</v>
      </c>
      <c r="D1899" t="s">
        <v>1</v>
      </c>
    </row>
    <row r="1900" spans="1:4">
      <c r="A1900" s="1">
        <v>43813.512511574074</v>
      </c>
      <c r="B1900">
        <v>1387</v>
      </c>
      <c r="C1900">
        <v>23.5</v>
      </c>
      <c r="D1900" t="s">
        <v>1</v>
      </c>
    </row>
    <row r="1901" spans="1:4">
      <c r="A1901" s="1">
        <v>43813.513206018521</v>
      </c>
      <c r="B1901">
        <v>1387</v>
      </c>
      <c r="C1901">
        <v>23.5</v>
      </c>
      <c r="D1901" t="s">
        <v>1</v>
      </c>
    </row>
    <row r="1902" spans="1:4">
      <c r="A1902" s="1">
        <v>43813.51390046296</v>
      </c>
      <c r="B1902">
        <v>1382</v>
      </c>
      <c r="C1902">
        <v>23.6</v>
      </c>
      <c r="D1902" t="s">
        <v>1</v>
      </c>
    </row>
    <row r="1903" spans="1:4">
      <c r="A1903" s="1">
        <v>43813.514594907407</v>
      </c>
      <c r="B1903">
        <v>1391</v>
      </c>
      <c r="C1903">
        <v>23.6</v>
      </c>
      <c r="D1903" t="s">
        <v>2</v>
      </c>
    </row>
    <row r="1904" spans="1:4">
      <c r="A1904" s="1">
        <v>43813.515289351853</v>
      </c>
      <c r="B1904">
        <v>1387.5</v>
      </c>
      <c r="C1904">
        <v>23.6</v>
      </c>
      <c r="D1904" t="s">
        <v>1</v>
      </c>
    </row>
    <row r="1905" spans="1:4">
      <c r="A1905" s="1">
        <v>43813.515983796293</v>
      </c>
      <c r="B1905">
        <v>1387</v>
      </c>
      <c r="C1905">
        <v>23.5</v>
      </c>
      <c r="D1905" t="s">
        <v>1</v>
      </c>
    </row>
    <row r="1906" spans="1:4">
      <c r="A1906" s="1">
        <v>43813.51667824074</v>
      </c>
      <c r="B1906">
        <v>1384</v>
      </c>
      <c r="C1906">
        <v>23.6</v>
      </c>
      <c r="D1906" t="s">
        <v>1</v>
      </c>
    </row>
    <row r="1907" spans="1:4">
      <c r="A1907" s="1">
        <v>43813.517372685186</v>
      </c>
      <c r="B1907">
        <v>1395</v>
      </c>
      <c r="C1907">
        <v>23.6</v>
      </c>
      <c r="D1907" t="s">
        <v>1</v>
      </c>
    </row>
    <row r="1908" spans="1:4">
      <c r="A1908" s="1">
        <v>43813.518067129633</v>
      </c>
      <c r="B1908">
        <v>1396.5</v>
      </c>
      <c r="C1908">
        <v>23.6</v>
      </c>
      <c r="D1908" t="s">
        <v>1</v>
      </c>
    </row>
    <row r="1909" spans="1:4">
      <c r="A1909" s="1">
        <v>43813.518761574072</v>
      </c>
      <c r="B1909">
        <v>1393</v>
      </c>
      <c r="C1909">
        <v>23.7</v>
      </c>
      <c r="D1909" t="s">
        <v>1</v>
      </c>
    </row>
    <row r="1910" spans="1:4">
      <c r="A1910" s="1">
        <v>43813.519456018519</v>
      </c>
      <c r="B1910">
        <v>1394</v>
      </c>
      <c r="C1910">
        <v>23.6</v>
      </c>
      <c r="D1910" t="s">
        <v>1</v>
      </c>
    </row>
    <row r="1911" spans="1:4">
      <c r="A1911" s="1">
        <v>43813.520150462966</v>
      </c>
      <c r="B1911">
        <v>1391.5</v>
      </c>
      <c r="C1911">
        <v>23.7</v>
      </c>
      <c r="D1911" t="s">
        <v>1</v>
      </c>
    </row>
    <row r="1912" spans="1:4">
      <c r="A1912" s="1">
        <v>43813.520844907405</v>
      </c>
      <c r="B1912">
        <v>1387</v>
      </c>
      <c r="C1912">
        <v>23.7</v>
      </c>
      <c r="D1912" t="s">
        <v>1</v>
      </c>
    </row>
    <row r="1913" spans="1:4">
      <c r="A1913" s="1">
        <v>43813.521539351852</v>
      </c>
      <c r="B1913">
        <v>1382.5</v>
      </c>
      <c r="C1913">
        <v>23.7</v>
      </c>
      <c r="D1913" t="s">
        <v>1</v>
      </c>
    </row>
    <row r="1914" spans="1:4">
      <c r="A1914" s="1">
        <v>43813.522233796299</v>
      </c>
      <c r="B1914">
        <v>1394</v>
      </c>
      <c r="C1914">
        <v>23.7</v>
      </c>
      <c r="D1914" t="s">
        <v>1</v>
      </c>
    </row>
    <row r="1915" spans="1:4">
      <c r="A1915" s="1">
        <v>43813.522928240738</v>
      </c>
      <c r="B1915">
        <v>1395</v>
      </c>
      <c r="C1915">
        <v>23.7</v>
      </c>
      <c r="D1915" t="s">
        <v>1</v>
      </c>
    </row>
    <row r="1916" spans="1:4">
      <c r="A1916" s="1">
        <v>43813.523622685185</v>
      </c>
      <c r="B1916">
        <v>1392.5</v>
      </c>
      <c r="C1916">
        <v>23.7</v>
      </c>
      <c r="D1916" t="s">
        <v>1</v>
      </c>
    </row>
    <row r="1917" spans="1:4">
      <c r="A1917" s="1">
        <v>43813.524317129632</v>
      </c>
      <c r="B1917">
        <v>1387</v>
      </c>
      <c r="C1917">
        <v>23.7</v>
      </c>
      <c r="D1917" t="s">
        <v>1</v>
      </c>
    </row>
    <row r="1918" spans="1:4">
      <c r="A1918" s="1">
        <v>43813.525011574071</v>
      </c>
      <c r="B1918">
        <v>1387.5</v>
      </c>
      <c r="C1918">
        <v>23.7</v>
      </c>
      <c r="D1918" t="s">
        <v>1</v>
      </c>
    </row>
    <row r="1919" spans="1:4">
      <c r="A1919" s="1">
        <v>43813.525706018518</v>
      </c>
      <c r="B1919">
        <v>1396</v>
      </c>
      <c r="C1919">
        <v>23.8</v>
      </c>
      <c r="D1919" t="s">
        <v>1</v>
      </c>
    </row>
    <row r="1920" spans="1:4">
      <c r="A1920" s="1">
        <v>43813.526400462964</v>
      </c>
      <c r="B1920">
        <v>1396</v>
      </c>
      <c r="C1920">
        <v>23.7</v>
      </c>
      <c r="D1920" t="s">
        <v>1</v>
      </c>
    </row>
    <row r="1921" spans="1:4">
      <c r="A1921" s="1">
        <v>43813.527094907404</v>
      </c>
      <c r="B1921">
        <v>1394</v>
      </c>
      <c r="C1921">
        <v>23.7</v>
      </c>
      <c r="D1921" t="s">
        <v>1</v>
      </c>
    </row>
    <row r="1922" spans="1:4">
      <c r="A1922" s="1">
        <v>43813.527789351851</v>
      </c>
      <c r="B1922">
        <v>1395.5</v>
      </c>
      <c r="C1922">
        <v>23.8</v>
      </c>
      <c r="D1922" t="s">
        <v>1</v>
      </c>
    </row>
    <row r="1923" spans="1:4">
      <c r="A1923" s="1">
        <v>43813.528483796297</v>
      </c>
      <c r="B1923">
        <v>1397.5</v>
      </c>
      <c r="C1923">
        <v>23.8</v>
      </c>
      <c r="D1923" t="s">
        <v>1</v>
      </c>
    </row>
    <row r="1924" spans="1:4">
      <c r="A1924" s="1">
        <v>43813.529178240744</v>
      </c>
      <c r="B1924">
        <v>1397.5</v>
      </c>
      <c r="C1924">
        <v>23.8</v>
      </c>
      <c r="D1924" t="s">
        <v>1</v>
      </c>
    </row>
    <row r="1925" spans="1:4">
      <c r="A1925" s="1">
        <v>43813.529872685183</v>
      </c>
      <c r="B1925">
        <v>1394</v>
      </c>
      <c r="C1925">
        <v>23.8</v>
      </c>
      <c r="D1925" t="s">
        <v>1</v>
      </c>
    </row>
    <row r="1926" spans="1:4">
      <c r="A1926" s="1">
        <v>43813.53056712963</v>
      </c>
      <c r="B1926">
        <v>1392.5</v>
      </c>
      <c r="C1926">
        <v>23.8</v>
      </c>
      <c r="D1926" t="s">
        <v>1</v>
      </c>
    </row>
    <row r="1927" spans="1:4">
      <c r="A1927" s="1">
        <v>43813.531261574077</v>
      </c>
      <c r="B1927">
        <v>1399</v>
      </c>
      <c r="C1927">
        <v>23.8</v>
      </c>
      <c r="D1927" t="s">
        <v>1</v>
      </c>
    </row>
    <row r="1928" spans="1:4">
      <c r="A1928" s="1">
        <v>43813.531967592593</v>
      </c>
      <c r="B1928">
        <v>1398.5</v>
      </c>
      <c r="C1928">
        <v>23.9</v>
      </c>
      <c r="D1928" t="s">
        <v>1</v>
      </c>
    </row>
    <row r="1929" spans="1:4">
      <c r="A1929" s="1">
        <v>43813.53266203704</v>
      </c>
      <c r="B1929">
        <v>1385.5</v>
      </c>
      <c r="C1929">
        <v>23.9</v>
      </c>
      <c r="D1929" t="s">
        <v>1</v>
      </c>
    </row>
    <row r="1930" spans="1:4">
      <c r="A1930" s="1">
        <v>43813.53334490741</v>
      </c>
      <c r="B1930">
        <v>1400</v>
      </c>
      <c r="C1930">
        <v>23.9</v>
      </c>
      <c r="D1930" t="s">
        <v>1</v>
      </c>
    </row>
    <row r="1931" spans="1:4">
      <c r="A1931" s="1">
        <v>43813.534050925926</v>
      </c>
      <c r="B1931">
        <v>1393</v>
      </c>
      <c r="C1931">
        <v>24</v>
      </c>
      <c r="D1931" t="s">
        <v>1</v>
      </c>
    </row>
    <row r="1932" spans="1:4">
      <c r="A1932" s="1">
        <v>43813.534745370373</v>
      </c>
      <c r="B1932">
        <v>1390.5</v>
      </c>
      <c r="C1932">
        <v>23.9</v>
      </c>
      <c r="D1932" t="s">
        <v>1</v>
      </c>
    </row>
    <row r="1933" spans="1:4">
      <c r="A1933" s="1">
        <v>43813.535439814812</v>
      </c>
      <c r="B1933">
        <v>1400</v>
      </c>
      <c r="C1933">
        <v>23.9</v>
      </c>
      <c r="D1933" t="s">
        <v>1</v>
      </c>
    </row>
    <row r="1934" spans="1:4">
      <c r="A1934" s="1">
        <v>43813.536134259259</v>
      </c>
      <c r="B1934">
        <v>1392.5</v>
      </c>
      <c r="C1934">
        <v>24</v>
      </c>
      <c r="D1934" t="s">
        <v>1</v>
      </c>
    </row>
    <row r="1935" spans="1:4">
      <c r="A1935" s="1">
        <v>43813.536828703705</v>
      </c>
      <c r="B1935">
        <v>1393</v>
      </c>
      <c r="C1935">
        <v>24</v>
      </c>
      <c r="D1935" t="s">
        <v>1</v>
      </c>
    </row>
    <row r="1936" spans="1:4">
      <c r="A1936" s="1">
        <v>43813.537523148145</v>
      </c>
      <c r="B1936">
        <v>1398.5</v>
      </c>
      <c r="C1936">
        <v>24</v>
      </c>
      <c r="D1936" t="s">
        <v>1</v>
      </c>
    </row>
    <row r="1937" spans="1:4">
      <c r="A1937" s="1">
        <v>43813.538217592592</v>
      </c>
      <c r="B1937">
        <v>1399.5</v>
      </c>
      <c r="C1937">
        <v>24</v>
      </c>
      <c r="D1937" t="s">
        <v>1</v>
      </c>
    </row>
    <row r="1938" spans="1:4">
      <c r="A1938" s="1">
        <v>43813.538912037038</v>
      </c>
      <c r="B1938">
        <v>1398</v>
      </c>
      <c r="C1938">
        <v>24</v>
      </c>
      <c r="D1938" t="s">
        <v>1</v>
      </c>
    </row>
    <row r="1939" spans="1:4">
      <c r="A1939" s="1">
        <v>43813.539606481485</v>
      </c>
      <c r="B1939">
        <v>1401.5</v>
      </c>
      <c r="C1939">
        <v>24</v>
      </c>
      <c r="D1939" t="s">
        <v>1</v>
      </c>
    </row>
    <row r="1940" spans="1:4">
      <c r="A1940" s="1">
        <v>43813.540300925924</v>
      </c>
      <c r="B1940">
        <v>1402.5</v>
      </c>
      <c r="C1940">
        <v>24</v>
      </c>
      <c r="D1940" t="s">
        <v>1</v>
      </c>
    </row>
    <row r="1941" spans="1:4">
      <c r="A1941" s="1">
        <v>43813.540995370371</v>
      </c>
      <c r="B1941">
        <v>1401</v>
      </c>
      <c r="C1941">
        <v>24.1</v>
      </c>
      <c r="D1941" t="s">
        <v>1</v>
      </c>
    </row>
    <row r="1942" spans="1:4">
      <c r="A1942" s="1">
        <v>43813.541689814818</v>
      </c>
      <c r="B1942">
        <v>1401</v>
      </c>
      <c r="C1942">
        <v>24.1</v>
      </c>
      <c r="D1942" t="s">
        <v>1</v>
      </c>
    </row>
    <row r="1943" spans="1:4">
      <c r="A1943" s="1">
        <v>43813.542384259257</v>
      </c>
      <c r="B1943">
        <v>1403.5</v>
      </c>
      <c r="C1943">
        <v>24.1</v>
      </c>
      <c r="D1943" t="s">
        <v>1</v>
      </c>
    </row>
    <row r="1944" spans="1:4">
      <c r="A1944" s="1">
        <v>43813.543078703704</v>
      </c>
      <c r="B1944">
        <v>1402</v>
      </c>
      <c r="C1944">
        <v>24.1</v>
      </c>
      <c r="D1944" t="s">
        <v>1</v>
      </c>
    </row>
    <row r="1945" spans="1:4">
      <c r="A1945" s="1">
        <v>43813.543773148151</v>
      </c>
      <c r="B1945">
        <v>1404</v>
      </c>
      <c r="C1945">
        <v>24.1</v>
      </c>
      <c r="D1945" t="s">
        <v>1</v>
      </c>
    </row>
    <row r="1946" spans="1:4">
      <c r="A1946" s="1">
        <v>43813.54446759259</v>
      </c>
      <c r="B1946">
        <v>1406</v>
      </c>
      <c r="C1946">
        <v>24.1</v>
      </c>
      <c r="D1946" t="s">
        <v>1</v>
      </c>
    </row>
    <row r="1947" spans="1:4">
      <c r="A1947" s="1">
        <v>43813.545162037037</v>
      </c>
      <c r="B1947">
        <v>1402.5</v>
      </c>
      <c r="C1947">
        <v>24.2</v>
      </c>
      <c r="D1947" t="s">
        <v>1</v>
      </c>
    </row>
    <row r="1948" spans="1:4">
      <c r="A1948" s="1">
        <v>43813.545856481483</v>
      </c>
      <c r="B1948">
        <v>1402</v>
      </c>
      <c r="C1948">
        <v>24.2</v>
      </c>
      <c r="D1948" t="s">
        <v>1</v>
      </c>
    </row>
    <row r="1949" spans="1:4">
      <c r="A1949" s="1">
        <v>43813.546550925923</v>
      </c>
      <c r="B1949">
        <v>1403</v>
      </c>
      <c r="C1949">
        <v>24.2</v>
      </c>
      <c r="D1949" t="s">
        <v>1</v>
      </c>
    </row>
    <row r="1950" spans="1:4">
      <c r="A1950" s="1">
        <v>43813.54724537037</v>
      </c>
      <c r="B1950">
        <v>1404</v>
      </c>
      <c r="C1950">
        <v>24.2</v>
      </c>
      <c r="D1950" t="s">
        <v>1</v>
      </c>
    </row>
    <row r="1951" spans="1:4">
      <c r="A1951" s="1">
        <v>43813.547939814816</v>
      </c>
      <c r="B1951">
        <v>1409</v>
      </c>
      <c r="C1951">
        <v>24.2</v>
      </c>
      <c r="D1951" t="s">
        <v>1</v>
      </c>
    </row>
    <row r="1952" spans="1:4">
      <c r="A1952" s="1">
        <v>43813.548634259256</v>
      </c>
      <c r="B1952">
        <v>1406.5</v>
      </c>
      <c r="C1952">
        <v>24.2</v>
      </c>
      <c r="D1952" t="s">
        <v>1</v>
      </c>
    </row>
    <row r="1953" spans="1:4">
      <c r="A1953" s="1">
        <v>43813.549328703702</v>
      </c>
      <c r="B1953">
        <v>1409</v>
      </c>
      <c r="C1953">
        <v>24.2</v>
      </c>
      <c r="D1953" t="s">
        <v>1</v>
      </c>
    </row>
    <row r="1954" spans="1:4">
      <c r="A1954" s="1">
        <v>43813.550023148149</v>
      </c>
      <c r="B1954">
        <v>1409.5</v>
      </c>
      <c r="C1954">
        <v>24.2</v>
      </c>
      <c r="D1954" t="s">
        <v>1</v>
      </c>
    </row>
    <row r="1955" spans="1:4">
      <c r="A1955" s="1">
        <v>43813.550717592596</v>
      </c>
      <c r="B1955">
        <v>1405</v>
      </c>
      <c r="C1955">
        <v>24.2</v>
      </c>
      <c r="D1955" t="s">
        <v>1</v>
      </c>
    </row>
    <row r="1956" spans="1:4">
      <c r="A1956" s="1">
        <v>43813.551412037035</v>
      </c>
      <c r="B1956">
        <v>1404.5</v>
      </c>
      <c r="C1956">
        <v>24.2</v>
      </c>
      <c r="D1956" t="s">
        <v>1</v>
      </c>
    </row>
    <row r="1957" spans="1:4">
      <c r="A1957" s="1">
        <v>43813.552106481482</v>
      </c>
      <c r="B1957">
        <v>1419.5</v>
      </c>
      <c r="C1957">
        <v>24.3</v>
      </c>
      <c r="D1957" t="s">
        <v>1</v>
      </c>
    </row>
    <row r="1958" spans="1:4">
      <c r="A1958" s="1">
        <v>43813.552800925929</v>
      </c>
      <c r="B1958">
        <v>1408.5</v>
      </c>
      <c r="C1958">
        <v>24.3</v>
      </c>
      <c r="D1958" t="s">
        <v>1</v>
      </c>
    </row>
    <row r="1959" spans="1:4">
      <c r="A1959" s="1">
        <v>43813.553495370368</v>
      </c>
      <c r="B1959">
        <v>1413.5</v>
      </c>
      <c r="C1959">
        <v>24.3</v>
      </c>
      <c r="D1959" t="s">
        <v>1</v>
      </c>
    </row>
    <row r="1960" spans="1:4">
      <c r="A1960" s="1">
        <v>43813.554189814815</v>
      </c>
      <c r="B1960">
        <v>1413</v>
      </c>
      <c r="C1960">
        <v>24.3</v>
      </c>
      <c r="D1960" t="s">
        <v>1</v>
      </c>
    </row>
    <row r="1961" spans="1:4">
      <c r="A1961" s="1">
        <v>43813.554884259262</v>
      </c>
      <c r="B1961">
        <v>1410</v>
      </c>
      <c r="C1961">
        <v>24.3</v>
      </c>
      <c r="D1961" t="s">
        <v>1</v>
      </c>
    </row>
    <row r="1962" spans="1:4">
      <c r="A1962" s="1">
        <v>43813.555578703701</v>
      </c>
      <c r="B1962">
        <v>1414.5</v>
      </c>
      <c r="C1962">
        <v>24.3</v>
      </c>
      <c r="D1962" t="s">
        <v>1</v>
      </c>
    </row>
    <row r="1963" spans="1:4">
      <c r="A1963" s="1">
        <v>43813.556273148148</v>
      </c>
      <c r="B1963">
        <v>1411.5</v>
      </c>
      <c r="C1963">
        <v>24.4</v>
      </c>
      <c r="D1963" t="s">
        <v>1</v>
      </c>
    </row>
    <row r="1964" spans="1:4">
      <c r="A1964" s="1">
        <v>43813.556967592594</v>
      </c>
      <c r="B1964">
        <v>1411.5</v>
      </c>
      <c r="C1964">
        <v>24.4</v>
      </c>
      <c r="D1964" t="s">
        <v>1</v>
      </c>
    </row>
    <row r="1965" spans="1:4">
      <c r="A1965" s="1">
        <v>43813.557662037034</v>
      </c>
      <c r="B1965">
        <v>1414.5</v>
      </c>
      <c r="C1965">
        <v>24.4</v>
      </c>
      <c r="D1965" t="s">
        <v>1</v>
      </c>
    </row>
    <row r="1966" spans="1:4">
      <c r="A1966" s="1">
        <v>43813.558356481481</v>
      </c>
      <c r="B1966">
        <v>1406.5</v>
      </c>
      <c r="C1966">
        <v>24.4</v>
      </c>
      <c r="D1966" t="s">
        <v>1</v>
      </c>
    </row>
    <row r="1967" spans="1:4">
      <c r="A1967" s="1">
        <v>43813.559050925927</v>
      </c>
      <c r="B1967">
        <v>1415.5</v>
      </c>
      <c r="C1967">
        <v>24.5</v>
      </c>
      <c r="D1967" t="s">
        <v>1</v>
      </c>
    </row>
    <row r="1968" spans="1:4">
      <c r="A1968" s="1">
        <v>43813.559745370374</v>
      </c>
      <c r="B1968">
        <v>1412.5</v>
      </c>
      <c r="C1968">
        <v>24.5</v>
      </c>
      <c r="D1968" t="s">
        <v>1</v>
      </c>
    </row>
    <row r="1969" spans="1:4">
      <c r="A1969" s="1">
        <v>43813.560439814813</v>
      </c>
      <c r="B1969">
        <v>1410</v>
      </c>
      <c r="C1969">
        <v>24.5</v>
      </c>
      <c r="D1969" t="s">
        <v>1</v>
      </c>
    </row>
    <row r="1970" spans="1:4">
      <c r="A1970" s="1">
        <v>43813.56113425926</v>
      </c>
      <c r="B1970">
        <v>1412.5</v>
      </c>
      <c r="C1970">
        <v>24.5</v>
      </c>
      <c r="D1970" t="s">
        <v>0</v>
      </c>
    </row>
    <row r="1971" spans="1:4">
      <c r="A1971" s="1">
        <v>43813.561828703707</v>
      </c>
      <c r="B1971">
        <v>1411</v>
      </c>
      <c r="C1971">
        <v>24.5</v>
      </c>
      <c r="D1971" t="s">
        <v>1</v>
      </c>
    </row>
    <row r="1972" spans="1:4">
      <c r="A1972" s="1">
        <v>43813.562523148146</v>
      </c>
      <c r="B1972">
        <v>1411</v>
      </c>
      <c r="C1972">
        <v>24.5</v>
      </c>
      <c r="D1972" t="s">
        <v>1</v>
      </c>
    </row>
    <row r="1973" spans="1:4">
      <c r="A1973" s="1">
        <v>43813.563217592593</v>
      </c>
      <c r="B1973">
        <v>1412.5</v>
      </c>
      <c r="C1973">
        <v>24.5</v>
      </c>
      <c r="D1973" t="s">
        <v>1</v>
      </c>
    </row>
    <row r="1974" spans="1:4">
      <c r="A1974" s="1">
        <v>43813.56391203704</v>
      </c>
      <c r="B1974">
        <v>1409.5</v>
      </c>
      <c r="C1974">
        <v>24.6</v>
      </c>
      <c r="D1974" t="s">
        <v>0</v>
      </c>
    </row>
    <row r="1975" spans="1:4">
      <c r="A1975" s="1">
        <v>43813.564606481479</v>
      </c>
      <c r="B1975">
        <v>1412.5</v>
      </c>
      <c r="C1975">
        <v>24.6</v>
      </c>
      <c r="D1975" t="s">
        <v>0</v>
      </c>
    </row>
    <row r="1976" spans="1:4">
      <c r="A1976" s="1">
        <v>43813.565300925926</v>
      </c>
      <c r="B1976">
        <v>1412.5</v>
      </c>
      <c r="C1976">
        <v>24.6</v>
      </c>
      <c r="D1976" t="s">
        <v>0</v>
      </c>
    </row>
    <row r="1977" spans="1:4">
      <c r="A1977" s="1">
        <v>43813.565995370373</v>
      </c>
      <c r="B1977">
        <v>1410</v>
      </c>
      <c r="C1977">
        <v>24.6</v>
      </c>
      <c r="D1977" t="s">
        <v>0</v>
      </c>
    </row>
    <row r="1978" spans="1:4">
      <c r="A1978" s="1">
        <v>43813.566689814812</v>
      </c>
      <c r="B1978">
        <v>1412</v>
      </c>
      <c r="C1978">
        <v>24.6</v>
      </c>
      <c r="D1978" t="s">
        <v>0</v>
      </c>
    </row>
    <row r="1979" spans="1:4">
      <c r="A1979" s="1">
        <v>43813.567384259259</v>
      </c>
      <c r="B1979">
        <v>1412</v>
      </c>
      <c r="C1979">
        <v>24.6</v>
      </c>
      <c r="D1979" t="s">
        <v>0</v>
      </c>
    </row>
    <row r="1980" spans="1:4">
      <c r="A1980" s="1">
        <v>43813.568078703705</v>
      </c>
      <c r="B1980">
        <v>1416</v>
      </c>
      <c r="C1980">
        <v>24.6</v>
      </c>
      <c r="D1980" t="s">
        <v>0</v>
      </c>
    </row>
    <row r="1981" spans="1:4">
      <c r="A1981" s="1">
        <v>43813.568773148145</v>
      </c>
      <c r="B1981">
        <v>1416.5</v>
      </c>
      <c r="C1981">
        <v>24.7</v>
      </c>
      <c r="D1981" t="s">
        <v>0</v>
      </c>
    </row>
    <row r="1982" spans="1:4">
      <c r="A1982" s="1">
        <v>43813.569467592592</v>
      </c>
      <c r="B1982">
        <v>1417</v>
      </c>
      <c r="C1982">
        <v>24.7</v>
      </c>
      <c r="D1982" t="s">
        <v>0</v>
      </c>
    </row>
    <row r="1983" spans="1:4">
      <c r="A1983" s="1">
        <v>43813.570162037038</v>
      </c>
      <c r="B1983">
        <v>1411</v>
      </c>
      <c r="C1983">
        <v>24.7</v>
      </c>
      <c r="D1983" t="s">
        <v>0</v>
      </c>
    </row>
    <row r="1984" spans="1:4">
      <c r="A1984" s="1">
        <v>43813.570856481485</v>
      </c>
      <c r="B1984">
        <v>1421</v>
      </c>
      <c r="C1984">
        <v>24.7</v>
      </c>
      <c r="D1984" t="s">
        <v>0</v>
      </c>
    </row>
    <row r="1985" spans="1:4">
      <c r="A1985" s="1">
        <v>43813.571550925924</v>
      </c>
      <c r="B1985">
        <v>1418</v>
      </c>
      <c r="C1985">
        <v>24.7</v>
      </c>
      <c r="D1985" t="s">
        <v>0</v>
      </c>
    </row>
    <row r="1986" spans="1:4">
      <c r="A1986" s="1">
        <v>43813.572245370371</v>
      </c>
      <c r="B1986">
        <v>1420.5</v>
      </c>
      <c r="C1986">
        <v>24.7</v>
      </c>
      <c r="D1986" t="s">
        <v>0</v>
      </c>
    </row>
    <row r="1987" spans="1:4">
      <c r="A1987" s="1">
        <v>43813.572939814818</v>
      </c>
      <c r="B1987">
        <v>1421</v>
      </c>
      <c r="C1987">
        <v>24.7</v>
      </c>
      <c r="D1987" t="s">
        <v>0</v>
      </c>
    </row>
    <row r="1988" spans="1:4">
      <c r="A1988" s="1">
        <v>43813.573634259257</v>
      </c>
      <c r="B1988">
        <v>1421.5</v>
      </c>
      <c r="C1988">
        <v>24.8</v>
      </c>
      <c r="D1988" t="s">
        <v>0</v>
      </c>
    </row>
    <row r="1989" spans="1:4">
      <c r="A1989" s="1">
        <v>43813.574328703704</v>
      </c>
      <c r="B1989">
        <v>1416</v>
      </c>
      <c r="C1989">
        <v>24.8</v>
      </c>
      <c r="D1989" t="s">
        <v>0</v>
      </c>
    </row>
    <row r="1990" spans="1:4">
      <c r="A1990" s="1">
        <v>43813.575023148151</v>
      </c>
      <c r="B1990">
        <v>1416</v>
      </c>
      <c r="C1990">
        <v>24.8</v>
      </c>
      <c r="D1990" t="s">
        <v>0</v>
      </c>
    </row>
    <row r="1991" spans="1:4">
      <c r="A1991" s="1">
        <v>43813.57571759259</v>
      </c>
      <c r="B1991">
        <v>1417</v>
      </c>
      <c r="C1991">
        <v>24.8</v>
      </c>
      <c r="D1991" t="s">
        <v>0</v>
      </c>
    </row>
    <row r="1992" spans="1:4">
      <c r="A1992" s="1">
        <v>43813.576412037037</v>
      </c>
      <c r="B1992">
        <v>1417.5</v>
      </c>
      <c r="C1992">
        <v>24.8</v>
      </c>
      <c r="D1992" t="s">
        <v>0</v>
      </c>
    </row>
    <row r="1993" spans="1:4">
      <c r="A1993" s="1">
        <v>43813.577106481483</v>
      </c>
      <c r="B1993">
        <v>1417.5</v>
      </c>
      <c r="C1993">
        <v>24.8</v>
      </c>
      <c r="D1993" t="s">
        <v>0</v>
      </c>
    </row>
    <row r="1994" spans="1:4">
      <c r="A1994" s="1">
        <v>43813.577800925923</v>
      </c>
      <c r="B1994">
        <v>1417.5</v>
      </c>
      <c r="C1994">
        <v>24.8</v>
      </c>
      <c r="D1994" t="s">
        <v>0</v>
      </c>
    </row>
    <row r="1995" spans="1:4">
      <c r="A1995" s="1">
        <v>43813.57849537037</v>
      </c>
      <c r="B1995">
        <v>1416.5</v>
      </c>
      <c r="C1995">
        <v>24.9</v>
      </c>
      <c r="D1995" t="s">
        <v>0</v>
      </c>
    </row>
    <row r="1996" spans="1:4">
      <c r="A1996" s="1">
        <v>43813.579189814816</v>
      </c>
      <c r="B1996">
        <v>1419.5</v>
      </c>
      <c r="C1996">
        <v>24.9</v>
      </c>
      <c r="D1996" t="s">
        <v>0</v>
      </c>
    </row>
    <row r="1997" spans="1:4">
      <c r="A1997" s="1">
        <v>43813.579884259256</v>
      </c>
      <c r="B1997">
        <v>1417</v>
      </c>
      <c r="C1997">
        <v>24.9</v>
      </c>
      <c r="D1997" t="s">
        <v>0</v>
      </c>
    </row>
    <row r="1998" spans="1:4">
      <c r="A1998" s="1">
        <v>43813.580578703702</v>
      </c>
      <c r="B1998">
        <v>1422.5</v>
      </c>
      <c r="C1998">
        <v>24.9</v>
      </c>
      <c r="D1998" t="s">
        <v>0</v>
      </c>
    </row>
    <row r="1999" spans="1:4">
      <c r="A1999" s="1">
        <v>43813.581273148149</v>
      </c>
      <c r="B1999">
        <v>1416</v>
      </c>
      <c r="C1999">
        <v>24.9</v>
      </c>
      <c r="D1999" t="s">
        <v>0</v>
      </c>
    </row>
    <row r="2000" spans="1:4">
      <c r="A2000" s="1">
        <v>43813.581967592596</v>
      </c>
      <c r="B2000">
        <v>1419</v>
      </c>
      <c r="C2000">
        <v>24.9</v>
      </c>
      <c r="D2000" t="s">
        <v>0</v>
      </c>
    </row>
    <row r="2001" spans="1:4">
      <c r="A2001" s="1">
        <v>43813.582662037035</v>
      </c>
      <c r="B2001">
        <v>1416</v>
      </c>
      <c r="C2001">
        <v>24.9</v>
      </c>
      <c r="D2001" t="s">
        <v>0</v>
      </c>
    </row>
    <row r="2002" spans="1:4">
      <c r="A2002" s="1">
        <v>43813.583356481482</v>
      </c>
      <c r="B2002">
        <v>1413</v>
      </c>
      <c r="C2002">
        <v>24.9</v>
      </c>
      <c r="D2002" t="s">
        <v>0</v>
      </c>
    </row>
    <row r="2003" spans="1:4">
      <c r="A2003" s="1">
        <v>43813.584050925929</v>
      </c>
      <c r="B2003">
        <v>1420</v>
      </c>
      <c r="C2003">
        <v>25</v>
      </c>
      <c r="D2003" t="s">
        <v>0</v>
      </c>
    </row>
    <row r="2004" spans="1:4">
      <c r="A2004" s="1">
        <v>43813.584745370368</v>
      </c>
      <c r="B2004">
        <v>1417.5</v>
      </c>
      <c r="C2004">
        <v>25</v>
      </c>
      <c r="D2004" t="s">
        <v>0</v>
      </c>
    </row>
    <row r="2005" spans="1:4">
      <c r="A2005" s="1">
        <v>43813.585439814815</v>
      </c>
      <c r="B2005">
        <v>1415.5</v>
      </c>
      <c r="C2005">
        <v>25</v>
      </c>
      <c r="D2005" t="s">
        <v>0</v>
      </c>
    </row>
    <row r="2006" spans="1:4">
      <c r="A2006" s="1">
        <v>43813.586134259262</v>
      </c>
      <c r="B2006">
        <v>1412</v>
      </c>
      <c r="C2006">
        <v>25</v>
      </c>
      <c r="D2006" t="s">
        <v>0</v>
      </c>
    </row>
    <row r="2007" spans="1:4">
      <c r="A2007" s="1">
        <v>43813.586828703701</v>
      </c>
      <c r="B2007">
        <v>1415.5</v>
      </c>
      <c r="C2007">
        <v>25</v>
      </c>
      <c r="D2007" t="s">
        <v>0</v>
      </c>
    </row>
    <row r="2008" spans="1:4">
      <c r="A2008" s="1">
        <v>43813.587523148148</v>
      </c>
      <c r="B2008">
        <v>1421</v>
      </c>
      <c r="C2008">
        <v>25</v>
      </c>
      <c r="D2008" t="s">
        <v>0</v>
      </c>
    </row>
    <row r="2009" spans="1:4">
      <c r="A2009" s="1">
        <v>43813.588217592594</v>
      </c>
      <c r="B2009">
        <v>1417</v>
      </c>
      <c r="C2009">
        <v>25</v>
      </c>
      <c r="D2009" t="s">
        <v>0</v>
      </c>
    </row>
    <row r="2010" spans="1:4">
      <c r="A2010" s="1">
        <v>43813.588912037034</v>
      </c>
      <c r="B2010">
        <v>1416</v>
      </c>
      <c r="C2010">
        <v>25</v>
      </c>
      <c r="D2010" t="s">
        <v>0</v>
      </c>
    </row>
    <row r="2011" spans="1:4">
      <c r="A2011" s="1">
        <v>43813.589606481481</v>
      </c>
      <c r="B2011">
        <v>1419.5</v>
      </c>
      <c r="C2011">
        <v>25.1</v>
      </c>
      <c r="D2011" t="s">
        <v>0</v>
      </c>
    </row>
    <row r="2012" spans="1:4">
      <c r="A2012" s="1">
        <v>43813.590300925927</v>
      </c>
      <c r="B2012">
        <v>1419.5</v>
      </c>
      <c r="C2012">
        <v>25.1</v>
      </c>
      <c r="D2012" t="s">
        <v>0</v>
      </c>
    </row>
    <row r="2013" spans="1:4">
      <c r="A2013" s="1">
        <v>43813.590995370374</v>
      </c>
      <c r="B2013">
        <v>1418</v>
      </c>
      <c r="C2013">
        <v>25.1</v>
      </c>
      <c r="D2013" t="s">
        <v>0</v>
      </c>
    </row>
    <row r="2014" spans="1:4">
      <c r="A2014" s="1">
        <v>43813.591689814813</v>
      </c>
      <c r="B2014">
        <v>1424</v>
      </c>
      <c r="C2014">
        <v>25.1</v>
      </c>
      <c r="D2014" t="s">
        <v>0</v>
      </c>
    </row>
    <row r="2015" spans="1:4">
      <c r="A2015" s="1">
        <v>43813.59238425926</v>
      </c>
      <c r="B2015">
        <v>1423.5</v>
      </c>
      <c r="C2015">
        <v>25.2</v>
      </c>
      <c r="D2015" t="s">
        <v>0</v>
      </c>
    </row>
    <row r="2016" spans="1:4">
      <c r="A2016" s="1">
        <v>43813.593078703707</v>
      </c>
      <c r="B2016">
        <v>1422</v>
      </c>
      <c r="C2016">
        <v>25.2</v>
      </c>
      <c r="D2016" t="s">
        <v>0</v>
      </c>
    </row>
    <row r="2017" spans="1:4">
      <c r="A2017" s="1">
        <v>43813.593773148146</v>
      </c>
      <c r="B2017">
        <v>1425</v>
      </c>
      <c r="C2017">
        <v>25.2</v>
      </c>
      <c r="D2017" t="s">
        <v>0</v>
      </c>
    </row>
    <row r="2018" spans="1:4">
      <c r="A2018" s="1">
        <v>43813.594467592593</v>
      </c>
      <c r="B2018">
        <v>1428.5</v>
      </c>
      <c r="C2018">
        <v>25.2</v>
      </c>
      <c r="D2018" t="s">
        <v>0</v>
      </c>
    </row>
    <row r="2019" spans="1:4">
      <c r="A2019" s="1">
        <v>43813.59516203704</v>
      </c>
      <c r="B2019">
        <v>1425</v>
      </c>
      <c r="C2019">
        <v>25.2</v>
      </c>
      <c r="D2019" t="s">
        <v>0</v>
      </c>
    </row>
    <row r="2020" spans="1:4">
      <c r="A2020" s="1">
        <v>43813.595856481479</v>
      </c>
      <c r="B2020">
        <v>1431</v>
      </c>
      <c r="C2020">
        <v>25.2</v>
      </c>
      <c r="D2020" t="s">
        <v>0</v>
      </c>
    </row>
    <row r="2021" spans="1:4">
      <c r="A2021" s="1">
        <v>43813.596550925926</v>
      </c>
      <c r="B2021">
        <v>1420.5</v>
      </c>
      <c r="C2021">
        <v>25.2</v>
      </c>
      <c r="D2021" t="s">
        <v>0</v>
      </c>
    </row>
    <row r="2022" spans="1:4">
      <c r="A2022" s="1">
        <v>43813.597245370373</v>
      </c>
      <c r="B2022">
        <v>1425</v>
      </c>
      <c r="C2022">
        <v>25.2</v>
      </c>
      <c r="D2022" t="s">
        <v>0</v>
      </c>
    </row>
    <row r="2023" spans="1:4">
      <c r="A2023" s="1">
        <v>43813.597939814812</v>
      </c>
      <c r="B2023">
        <v>1423</v>
      </c>
      <c r="C2023">
        <v>25.3</v>
      </c>
      <c r="D2023" t="s">
        <v>0</v>
      </c>
    </row>
    <row r="2024" spans="1:4">
      <c r="A2024" s="1">
        <v>43813.598634259259</v>
      </c>
      <c r="B2024">
        <v>1425</v>
      </c>
      <c r="C2024">
        <v>25.3</v>
      </c>
      <c r="D2024" t="s">
        <v>0</v>
      </c>
    </row>
    <row r="2025" spans="1:4">
      <c r="A2025" s="1">
        <v>43813.599328703705</v>
      </c>
      <c r="B2025">
        <v>1433.5</v>
      </c>
      <c r="C2025">
        <v>25.3</v>
      </c>
      <c r="D2025" t="s">
        <v>0</v>
      </c>
    </row>
    <row r="2026" spans="1:4">
      <c r="A2026" s="1">
        <v>43813.600023148145</v>
      </c>
      <c r="B2026">
        <v>1426</v>
      </c>
      <c r="C2026">
        <v>25.3</v>
      </c>
      <c r="D2026" t="s">
        <v>0</v>
      </c>
    </row>
    <row r="2027" spans="1:4">
      <c r="A2027" s="1">
        <v>43813.600717592592</v>
      </c>
      <c r="B2027">
        <v>1430.5</v>
      </c>
      <c r="C2027">
        <v>25.3</v>
      </c>
      <c r="D2027" t="s">
        <v>0</v>
      </c>
    </row>
    <row r="2028" spans="1:4">
      <c r="A2028" s="1">
        <v>43813.601412037038</v>
      </c>
      <c r="B2028">
        <v>1431.5</v>
      </c>
      <c r="C2028">
        <v>25.3</v>
      </c>
      <c r="D2028" t="s">
        <v>0</v>
      </c>
    </row>
    <row r="2029" spans="1:4">
      <c r="A2029" s="1">
        <v>43813.602106481485</v>
      </c>
      <c r="B2029">
        <v>1435</v>
      </c>
      <c r="C2029">
        <v>25.3</v>
      </c>
      <c r="D2029" t="s">
        <v>0</v>
      </c>
    </row>
    <row r="2030" spans="1:4">
      <c r="A2030" s="1">
        <v>43813.602800925924</v>
      </c>
      <c r="B2030">
        <v>1432.5</v>
      </c>
      <c r="C2030">
        <v>25.3</v>
      </c>
      <c r="D2030" t="s">
        <v>0</v>
      </c>
    </row>
    <row r="2031" spans="1:4">
      <c r="A2031" s="1">
        <v>43813.603495370371</v>
      </c>
      <c r="B2031">
        <v>1429</v>
      </c>
      <c r="C2031">
        <v>25.4</v>
      </c>
      <c r="D2031" t="s">
        <v>0</v>
      </c>
    </row>
    <row r="2032" spans="1:4">
      <c r="A2032" s="1">
        <v>43813.604189814818</v>
      </c>
      <c r="B2032">
        <v>1425.5</v>
      </c>
      <c r="C2032">
        <v>25.4</v>
      </c>
      <c r="D2032" t="s">
        <v>0</v>
      </c>
    </row>
    <row r="2033" spans="1:4">
      <c r="A2033" s="1">
        <v>43813.604884259257</v>
      </c>
      <c r="B2033">
        <v>1426</v>
      </c>
      <c r="C2033">
        <v>25.4</v>
      </c>
      <c r="D2033" t="s">
        <v>0</v>
      </c>
    </row>
    <row r="2034" spans="1:4">
      <c r="A2034" s="1">
        <v>43813.605590277781</v>
      </c>
      <c r="B2034">
        <v>1430</v>
      </c>
      <c r="C2034">
        <v>25.4</v>
      </c>
      <c r="D2034" t="s">
        <v>0</v>
      </c>
    </row>
    <row r="2035" spans="1:4">
      <c r="A2035" s="1">
        <v>43813.606273148151</v>
      </c>
      <c r="B2035">
        <v>1430</v>
      </c>
      <c r="C2035">
        <v>25.4</v>
      </c>
      <c r="D2035" t="s">
        <v>0</v>
      </c>
    </row>
    <row r="2036" spans="1:4">
      <c r="A2036" s="1">
        <v>43813.606979166667</v>
      </c>
      <c r="B2036">
        <v>1423.5</v>
      </c>
      <c r="C2036">
        <v>25.4</v>
      </c>
      <c r="D2036" t="s">
        <v>0</v>
      </c>
    </row>
    <row r="2037" spans="1:4">
      <c r="A2037" s="1">
        <v>43813.607673611114</v>
      </c>
      <c r="B2037">
        <v>1426.5</v>
      </c>
      <c r="C2037">
        <v>25.4</v>
      </c>
      <c r="D2037" t="s">
        <v>0</v>
      </c>
    </row>
    <row r="2038" spans="1:4">
      <c r="A2038" s="1">
        <v>43813.608368055553</v>
      </c>
      <c r="B2038">
        <v>1426</v>
      </c>
      <c r="C2038">
        <v>25.4</v>
      </c>
      <c r="D2038" t="s">
        <v>0</v>
      </c>
    </row>
    <row r="2039" spans="1:4">
      <c r="A2039" s="1">
        <v>43813.6090625</v>
      </c>
      <c r="B2039">
        <v>1434.5</v>
      </c>
      <c r="C2039">
        <v>25.5</v>
      </c>
      <c r="D2039" t="s">
        <v>0</v>
      </c>
    </row>
    <row r="2040" spans="1:4">
      <c r="A2040" s="1">
        <v>43813.609756944446</v>
      </c>
      <c r="B2040">
        <v>1437.5</v>
      </c>
      <c r="C2040">
        <v>25.5</v>
      </c>
      <c r="D2040" t="s">
        <v>0</v>
      </c>
    </row>
    <row r="2041" spans="1:4">
      <c r="A2041" s="1">
        <v>43813.610451388886</v>
      </c>
      <c r="B2041">
        <v>1428.5</v>
      </c>
      <c r="C2041">
        <v>25.5</v>
      </c>
      <c r="D2041" t="s">
        <v>0</v>
      </c>
    </row>
    <row r="2042" spans="1:4">
      <c r="A2042" s="1">
        <v>43813.611145833333</v>
      </c>
      <c r="B2042">
        <v>1429.5</v>
      </c>
      <c r="C2042">
        <v>25.5</v>
      </c>
      <c r="D2042" t="s">
        <v>0</v>
      </c>
    </row>
    <row r="2043" spans="1:4">
      <c r="A2043" s="1">
        <v>43813.611840277779</v>
      </c>
      <c r="B2043">
        <v>1428</v>
      </c>
      <c r="C2043">
        <v>25.5</v>
      </c>
      <c r="D2043" t="s">
        <v>0</v>
      </c>
    </row>
    <row r="2044" spans="1:4">
      <c r="A2044" s="1">
        <v>43813.612534722219</v>
      </c>
      <c r="B2044">
        <v>1430.5</v>
      </c>
      <c r="C2044">
        <v>25.5</v>
      </c>
      <c r="D2044" t="s">
        <v>0</v>
      </c>
    </row>
    <row r="2045" spans="1:4">
      <c r="A2045" s="1">
        <v>43813.613229166665</v>
      </c>
      <c r="B2045">
        <v>1432</v>
      </c>
      <c r="C2045">
        <v>25.6</v>
      </c>
      <c r="D2045" t="s">
        <v>0</v>
      </c>
    </row>
    <row r="2046" spans="1:4">
      <c r="A2046" s="1">
        <v>43813.613923611112</v>
      </c>
      <c r="B2046">
        <v>1430</v>
      </c>
      <c r="C2046">
        <v>25.5</v>
      </c>
      <c r="D2046" t="s">
        <v>0</v>
      </c>
    </row>
    <row r="2047" spans="1:4">
      <c r="A2047" s="1">
        <v>43813.614618055559</v>
      </c>
      <c r="B2047">
        <v>1431.5</v>
      </c>
      <c r="C2047">
        <v>25.5</v>
      </c>
      <c r="D2047" t="s">
        <v>0</v>
      </c>
    </row>
    <row r="2048" spans="1:4">
      <c r="A2048" s="1">
        <v>43813.615312499998</v>
      </c>
      <c r="B2048">
        <v>1423</v>
      </c>
      <c r="C2048">
        <v>25.6</v>
      </c>
      <c r="D2048" t="s">
        <v>0</v>
      </c>
    </row>
    <row r="2049" spans="1:4">
      <c r="A2049" s="1">
        <v>43813.616006944445</v>
      </c>
      <c r="B2049">
        <v>1427.5</v>
      </c>
      <c r="C2049">
        <v>25.6</v>
      </c>
      <c r="D2049" t="s">
        <v>0</v>
      </c>
    </row>
    <row r="2050" spans="1:4">
      <c r="A2050" s="1">
        <v>43813.616701388892</v>
      </c>
      <c r="B2050">
        <v>1432.5</v>
      </c>
      <c r="C2050">
        <v>25.6</v>
      </c>
      <c r="D2050" t="s">
        <v>0</v>
      </c>
    </row>
    <row r="2051" spans="1:4">
      <c r="A2051" s="1">
        <v>43813.617395833331</v>
      </c>
      <c r="B2051">
        <v>1434.5</v>
      </c>
      <c r="C2051">
        <v>25.6</v>
      </c>
      <c r="D2051" t="s">
        <v>0</v>
      </c>
    </row>
    <row r="2052" spans="1:4">
      <c r="A2052" s="1">
        <v>43813.618090277778</v>
      </c>
      <c r="B2052">
        <v>1435</v>
      </c>
      <c r="C2052">
        <v>25.7</v>
      </c>
      <c r="D2052" t="s">
        <v>0</v>
      </c>
    </row>
    <row r="2053" spans="1:4">
      <c r="A2053" s="1">
        <v>43813.618784722225</v>
      </c>
      <c r="B2053">
        <v>1437</v>
      </c>
      <c r="C2053">
        <v>25.7</v>
      </c>
      <c r="D2053" t="s">
        <v>0</v>
      </c>
    </row>
    <row r="2054" spans="1:4">
      <c r="A2054" s="1">
        <v>43813.619479166664</v>
      </c>
      <c r="B2054">
        <v>1437.5</v>
      </c>
      <c r="C2054">
        <v>25.7</v>
      </c>
      <c r="D2054" t="s">
        <v>0</v>
      </c>
    </row>
    <row r="2055" spans="1:4">
      <c r="A2055" s="1">
        <v>43813.620173611111</v>
      </c>
      <c r="B2055">
        <v>1432.5</v>
      </c>
      <c r="C2055">
        <v>25.7</v>
      </c>
      <c r="D2055" t="s">
        <v>0</v>
      </c>
    </row>
    <row r="2056" spans="1:4">
      <c r="A2056" s="1">
        <v>43813.620868055557</v>
      </c>
      <c r="B2056">
        <v>1440</v>
      </c>
      <c r="C2056">
        <v>25.7</v>
      </c>
      <c r="D2056" t="s">
        <v>0</v>
      </c>
    </row>
    <row r="2057" spans="1:4">
      <c r="A2057" s="1">
        <v>43813.621562499997</v>
      </c>
      <c r="B2057">
        <v>1437.5</v>
      </c>
      <c r="C2057">
        <v>25.7</v>
      </c>
      <c r="D2057" t="s">
        <v>0</v>
      </c>
    </row>
    <row r="2058" spans="1:4">
      <c r="A2058" s="1">
        <v>43813.622256944444</v>
      </c>
      <c r="B2058">
        <v>1449</v>
      </c>
      <c r="C2058">
        <v>25.7</v>
      </c>
      <c r="D2058" t="s">
        <v>0</v>
      </c>
    </row>
    <row r="2059" spans="1:4">
      <c r="A2059" s="1">
        <v>43813.62295138889</v>
      </c>
      <c r="B2059">
        <v>1442.5</v>
      </c>
      <c r="C2059">
        <v>25.7</v>
      </c>
      <c r="D2059" t="s">
        <v>0</v>
      </c>
    </row>
    <row r="2060" spans="1:4">
      <c r="A2060" s="1">
        <v>43813.623645833337</v>
      </c>
      <c r="B2060">
        <v>1440</v>
      </c>
      <c r="C2060">
        <v>25.8</v>
      </c>
      <c r="D2060" t="s">
        <v>0</v>
      </c>
    </row>
    <row r="2061" spans="1:4">
      <c r="A2061" s="1">
        <v>43813.624340277776</v>
      </c>
      <c r="B2061">
        <v>1440.5</v>
      </c>
      <c r="C2061">
        <v>25.8</v>
      </c>
      <c r="D2061" t="s">
        <v>0</v>
      </c>
    </row>
    <row r="2062" spans="1:4">
      <c r="A2062" s="1">
        <v>43813.625034722223</v>
      </c>
      <c r="B2062">
        <v>1440.5</v>
      </c>
      <c r="C2062">
        <v>25.8</v>
      </c>
      <c r="D2062" t="s">
        <v>0</v>
      </c>
    </row>
    <row r="2063" spans="1:4">
      <c r="A2063" s="1">
        <v>43813.62572916667</v>
      </c>
      <c r="B2063">
        <v>1441</v>
      </c>
      <c r="C2063">
        <v>25.8</v>
      </c>
      <c r="D2063" t="s">
        <v>0</v>
      </c>
    </row>
    <row r="2064" spans="1:4">
      <c r="A2064" s="1">
        <v>43813.626423611109</v>
      </c>
      <c r="B2064">
        <v>1434</v>
      </c>
      <c r="C2064">
        <v>25.8</v>
      </c>
      <c r="D2064" t="s">
        <v>0</v>
      </c>
    </row>
    <row r="2065" spans="1:4">
      <c r="A2065" s="1">
        <v>43813.627118055556</v>
      </c>
      <c r="B2065">
        <v>1436</v>
      </c>
      <c r="C2065">
        <v>25.8</v>
      </c>
      <c r="D2065" t="s">
        <v>0</v>
      </c>
    </row>
    <row r="2066" spans="1:4">
      <c r="A2066" s="1">
        <v>43813.627812500003</v>
      </c>
      <c r="B2066">
        <v>1437</v>
      </c>
      <c r="C2066">
        <v>25.8</v>
      </c>
      <c r="D2066" t="s">
        <v>0</v>
      </c>
    </row>
    <row r="2067" spans="1:4">
      <c r="A2067" s="1">
        <v>43813.628506944442</v>
      </c>
      <c r="B2067">
        <v>1437.5</v>
      </c>
      <c r="C2067">
        <v>25.9</v>
      </c>
      <c r="D2067" t="s">
        <v>0</v>
      </c>
    </row>
    <row r="2068" spans="1:4">
      <c r="A2068" s="1">
        <v>43813.629201388889</v>
      </c>
      <c r="B2068">
        <v>1443.5</v>
      </c>
      <c r="C2068">
        <v>25.9</v>
      </c>
      <c r="D2068" t="s">
        <v>0</v>
      </c>
    </row>
    <row r="2069" spans="1:4">
      <c r="A2069" s="1">
        <v>43813.629895833335</v>
      </c>
      <c r="B2069">
        <v>1440.5</v>
      </c>
      <c r="C2069">
        <v>25.9</v>
      </c>
      <c r="D2069" t="s">
        <v>0</v>
      </c>
    </row>
    <row r="2070" spans="1:4">
      <c r="A2070" s="1">
        <v>43813.630590277775</v>
      </c>
      <c r="B2070">
        <v>1438.5</v>
      </c>
      <c r="C2070">
        <v>25.9</v>
      </c>
      <c r="D2070" t="s">
        <v>0</v>
      </c>
    </row>
    <row r="2071" spans="1:4">
      <c r="A2071" s="1">
        <v>43813.631284722222</v>
      </c>
      <c r="B2071">
        <v>1444</v>
      </c>
      <c r="C2071">
        <v>25.9</v>
      </c>
      <c r="D2071" t="s">
        <v>0</v>
      </c>
    </row>
    <row r="2072" spans="1:4">
      <c r="A2072" s="1">
        <v>43813.631979166668</v>
      </c>
      <c r="B2072">
        <v>1439</v>
      </c>
      <c r="C2072">
        <v>25.9</v>
      </c>
      <c r="D2072" t="s">
        <v>0</v>
      </c>
    </row>
    <row r="2073" spans="1:4">
      <c r="A2073" s="1">
        <v>43813.632673611108</v>
      </c>
      <c r="B2073">
        <v>1444</v>
      </c>
      <c r="C2073">
        <v>25.9</v>
      </c>
      <c r="D2073" t="s">
        <v>0</v>
      </c>
    </row>
    <row r="2074" spans="1:4">
      <c r="A2074" s="1">
        <v>43813.633368055554</v>
      </c>
      <c r="B2074">
        <v>1445</v>
      </c>
      <c r="C2074">
        <v>25.9</v>
      </c>
      <c r="D2074" t="s">
        <v>0</v>
      </c>
    </row>
    <row r="2075" spans="1:4">
      <c r="A2075" s="1">
        <v>43813.634062500001</v>
      </c>
      <c r="B2075">
        <v>1436</v>
      </c>
      <c r="C2075">
        <v>25.9</v>
      </c>
      <c r="D2075" t="s">
        <v>0</v>
      </c>
    </row>
    <row r="2076" spans="1:4">
      <c r="A2076" s="1">
        <v>43813.634756944448</v>
      </c>
      <c r="B2076">
        <v>1442.5</v>
      </c>
      <c r="C2076">
        <v>26</v>
      </c>
      <c r="D2076" t="s">
        <v>16</v>
      </c>
    </row>
    <row r="2077" spans="1:4">
      <c r="A2077" s="1">
        <v>43813.635451388887</v>
      </c>
      <c r="B2077">
        <v>1439.5</v>
      </c>
      <c r="C2077">
        <v>26</v>
      </c>
      <c r="D2077" t="s">
        <v>17</v>
      </c>
    </row>
    <row r="2078" spans="1:4">
      <c r="A2078" s="1">
        <v>43813.636145833334</v>
      </c>
      <c r="B2078">
        <v>1433</v>
      </c>
      <c r="C2078">
        <v>26</v>
      </c>
      <c r="D2078" t="s">
        <v>17</v>
      </c>
    </row>
    <row r="2079" spans="1:4">
      <c r="A2079" s="1">
        <v>43813.636840277781</v>
      </c>
      <c r="B2079">
        <v>1428.5</v>
      </c>
      <c r="C2079">
        <v>26</v>
      </c>
      <c r="D2079" t="s">
        <v>16</v>
      </c>
    </row>
    <row r="2080" spans="1:4">
      <c r="A2080" s="1">
        <v>43813.63753472222</v>
      </c>
      <c r="B2080">
        <v>1431.5</v>
      </c>
      <c r="C2080">
        <v>26</v>
      </c>
      <c r="D2080" t="s">
        <v>17</v>
      </c>
    </row>
    <row r="2081" spans="1:4">
      <c r="A2081" s="1">
        <v>43813.638229166667</v>
      </c>
      <c r="B2081">
        <v>1439.5</v>
      </c>
      <c r="C2081">
        <v>26.1</v>
      </c>
      <c r="D2081" t="s">
        <v>17</v>
      </c>
    </row>
    <row r="2082" spans="1:4">
      <c r="A2082" s="1">
        <v>43813.638923611114</v>
      </c>
      <c r="B2082">
        <v>1436.5</v>
      </c>
      <c r="C2082">
        <v>26.1</v>
      </c>
      <c r="D2082" t="s">
        <v>17</v>
      </c>
    </row>
    <row r="2083" spans="1:4">
      <c r="A2083" s="1">
        <v>43813.639618055553</v>
      </c>
      <c r="B2083">
        <v>1443.5</v>
      </c>
      <c r="C2083">
        <v>26.1</v>
      </c>
      <c r="D2083" t="s">
        <v>17</v>
      </c>
    </row>
    <row r="2084" spans="1:4">
      <c r="A2084" s="1">
        <v>43813.6403125</v>
      </c>
      <c r="B2084">
        <v>1440.5</v>
      </c>
      <c r="C2084">
        <v>26.1</v>
      </c>
      <c r="D2084" t="s">
        <v>17</v>
      </c>
    </row>
    <row r="2085" spans="1:4">
      <c r="A2085" s="1">
        <v>43813.641006944446</v>
      </c>
      <c r="B2085">
        <v>1440.5</v>
      </c>
      <c r="C2085">
        <v>26.1</v>
      </c>
      <c r="D2085" t="s">
        <v>17</v>
      </c>
    </row>
    <row r="2086" spans="1:4">
      <c r="A2086" s="1">
        <v>43813.641701388886</v>
      </c>
      <c r="B2086">
        <v>1444.5</v>
      </c>
      <c r="C2086">
        <v>26.1</v>
      </c>
      <c r="D2086" t="s">
        <v>17</v>
      </c>
    </row>
    <row r="2087" spans="1:4">
      <c r="A2087" s="1">
        <v>43813.642395833333</v>
      </c>
      <c r="B2087">
        <v>1444.5</v>
      </c>
      <c r="C2087">
        <v>26.1</v>
      </c>
      <c r="D2087" t="s">
        <v>17</v>
      </c>
    </row>
    <row r="2088" spans="1:4">
      <c r="A2088" s="1">
        <v>43813.643090277779</v>
      </c>
      <c r="B2088">
        <v>1443</v>
      </c>
      <c r="C2088">
        <v>26.1</v>
      </c>
      <c r="D2088" t="s">
        <v>17</v>
      </c>
    </row>
    <row r="2089" spans="1:4">
      <c r="A2089" s="1">
        <v>43813.643784722219</v>
      </c>
      <c r="B2089">
        <v>1447</v>
      </c>
      <c r="C2089">
        <v>26.2</v>
      </c>
      <c r="D2089" t="s">
        <v>17</v>
      </c>
    </row>
    <row r="2090" spans="1:4">
      <c r="A2090" s="1">
        <v>43813.644479166665</v>
      </c>
      <c r="B2090">
        <v>1447</v>
      </c>
      <c r="C2090">
        <v>26.2</v>
      </c>
      <c r="D2090" t="s">
        <v>17</v>
      </c>
    </row>
    <row r="2091" spans="1:4">
      <c r="A2091" s="1">
        <v>43813.645173611112</v>
      </c>
      <c r="B2091">
        <v>1443.5</v>
      </c>
      <c r="C2091">
        <v>26.2</v>
      </c>
      <c r="D2091" t="s">
        <v>17</v>
      </c>
    </row>
    <row r="2092" spans="1:4">
      <c r="A2092" s="1">
        <v>43813.645868055559</v>
      </c>
      <c r="B2092">
        <v>1443.5</v>
      </c>
      <c r="C2092">
        <v>26.2</v>
      </c>
      <c r="D2092" t="s">
        <v>17</v>
      </c>
    </row>
    <row r="2093" spans="1:4">
      <c r="A2093" s="1">
        <v>43813.646562499998</v>
      </c>
      <c r="B2093">
        <v>1437.5</v>
      </c>
      <c r="C2093">
        <v>26.2</v>
      </c>
      <c r="D2093" t="s">
        <v>17</v>
      </c>
    </row>
    <row r="2094" spans="1:4">
      <c r="A2094" s="1">
        <v>43813.647256944445</v>
      </c>
      <c r="B2094">
        <v>1437.5</v>
      </c>
      <c r="C2094">
        <v>26.2</v>
      </c>
      <c r="D2094" t="s">
        <v>17</v>
      </c>
    </row>
    <row r="2095" spans="1:4">
      <c r="A2095" s="1">
        <v>43813.647951388892</v>
      </c>
      <c r="B2095">
        <v>1438</v>
      </c>
      <c r="C2095">
        <v>26.2</v>
      </c>
      <c r="D2095" t="s">
        <v>17</v>
      </c>
    </row>
    <row r="2096" spans="1:4">
      <c r="A2096" s="1">
        <v>43813.648645833331</v>
      </c>
      <c r="B2096">
        <v>1444</v>
      </c>
      <c r="C2096">
        <v>26.2</v>
      </c>
      <c r="D2096" t="s">
        <v>17</v>
      </c>
    </row>
    <row r="2097" spans="1:4">
      <c r="A2097" s="1">
        <v>43813.649340277778</v>
      </c>
      <c r="B2097">
        <v>1445</v>
      </c>
      <c r="C2097">
        <v>26.2</v>
      </c>
      <c r="D2097" t="s">
        <v>17</v>
      </c>
    </row>
    <row r="2098" spans="1:4">
      <c r="A2098" s="1">
        <v>43813.650034722225</v>
      </c>
      <c r="B2098">
        <v>1445.5</v>
      </c>
      <c r="C2098">
        <v>26.3</v>
      </c>
      <c r="D2098" t="s">
        <v>17</v>
      </c>
    </row>
    <row r="2099" spans="1:4">
      <c r="A2099" s="1">
        <v>43813.650729166664</v>
      </c>
      <c r="B2099">
        <v>1446</v>
      </c>
      <c r="C2099">
        <v>26.3</v>
      </c>
      <c r="D2099" t="s">
        <v>17</v>
      </c>
    </row>
    <row r="2100" spans="1:4">
      <c r="A2100" s="1">
        <v>43813.651423611111</v>
      </c>
      <c r="B2100">
        <v>1444.5</v>
      </c>
      <c r="C2100">
        <v>26.3</v>
      </c>
      <c r="D2100" t="s">
        <v>17</v>
      </c>
    </row>
    <row r="2101" spans="1:4">
      <c r="A2101" s="1">
        <v>43813.652118055557</v>
      </c>
      <c r="B2101">
        <v>1445</v>
      </c>
      <c r="C2101">
        <v>26.3</v>
      </c>
      <c r="D2101" t="s">
        <v>17</v>
      </c>
    </row>
    <row r="2102" spans="1:4">
      <c r="A2102" s="1">
        <v>43813.652812499997</v>
      </c>
      <c r="B2102">
        <v>1439.5</v>
      </c>
      <c r="C2102">
        <v>26.4</v>
      </c>
      <c r="D2102" t="s">
        <v>17</v>
      </c>
    </row>
    <row r="2103" spans="1:4">
      <c r="A2103" s="1">
        <v>43813.653506944444</v>
      </c>
      <c r="B2103">
        <v>1448</v>
      </c>
      <c r="C2103">
        <v>26.4</v>
      </c>
      <c r="D2103" t="s">
        <v>17</v>
      </c>
    </row>
    <row r="2104" spans="1:4">
      <c r="A2104" s="1">
        <v>43813.65420138889</v>
      </c>
      <c r="B2104">
        <v>1444</v>
      </c>
      <c r="C2104">
        <v>26.4</v>
      </c>
      <c r="D2104" t="s">
        <v>17</v>
      </c>
    </row>
    <row r="2105" spans="1:4">
      <c r="A2105" s="1">
        <v>43813.654895833337</v>
      </c>
      <c r="B2105">
        <v>1441</v>
      </c>
      <c r="C2105">
        <v>26.4</v>
      </c>
      <c r="D2105" t="s">
        <v>17</v>
      </c>
    </row>
    <row r="2106" spans="1:4">
      <c r="A2106" s="1">
        <v>43813.655590277776</v>
      </c>
      <c r="B2106">
        <v>1435.5</v>
      </c>
      <c r="C2106">
        <v>26.4</v>
      </c>
      <c r="D2106" t="s">
        <v>17</v>
      </c>
    </row>
    <row r="2107" spans="1:4">
      <c r="A2107" s="1">
        <v>43813.656284722223</v>
      </c>
      <c r="B2107">
        <v>1436.5</v>
      </c>
      <c r="C2107">
        <v>26.4</v>
      </c>
      <c r="D2107" t="s">
        <v>17</v>
      </c>
    </row>
    <row r="2108" spans="1:4">
      <c r="A2108" s="1">
        <v>43813.65697916667</v>
      </c>
      <c r="B2108">
        <v>1444.5</v>
      </c>
      <c r="C2108">
        <v>26.4</v>
      </c>
      <c r="D2108" t="s">
        <v>17</v>
      </c>
    </row>
    <row r="2109" spans="1:4">
      <c r="A2109" s="1">
        <v>43813.657673611109</v>
      </c>
      <c r="B2109">
        <v>1434.5</v>
      </c>
      <c r="C2109">
        <v>26.4</v>
      </c>
      <c r="D2109" t="s">
        <v>17</v>
      </c>
    </row>
    <row r="2110" spans="1:4">
      <c r="A2110" s="1">
        <v>43813.658368055556</v>
      </c>
      <c r="B2110">
        <v>1427</v>
      </c>
      <c r="C2110">
        <v>26.4</v>
      </c>
      <c r="D2110" t="s">
        <v>17</v>
      </c>
    </row>
    <row r="2111" spans="1:4">
      <c r="A2111" s="1">
        <v>43813.659062500003</v>
      </c>
      <c r="B2111">
        <v>1438.5</v>
      </c>
      <c r="C2111">
        <v>26.5</v>
      </c>
      <c r="D2111" t="s">
        <v>17</v>
      </c>
    </row>
    <row r="2112" spans="1:4">
      <c r="A2112" s="1">
        <v>43813.659756944442</v>
      </c>
      <c r="B2112">
        <v>1437</v>
      </c>
      <c r="C2112">
        <v>26.5</v>
      </c>
      <c r="D2112" t="s">
        <v>17</v>
      </c>
    </row>
    <row r="2113" spans="1:4">
      <c r="A2113" s="1">
        <v>43813.660451388889</v>
      </c>
      <c r="B2113">
        <v>1433.5</v>
      </c>
      <c r="C2113">
        <v>26.5</v>
      </c>
      <c r="D2113" t="s">
        <v>17</v>
      </c>
    </row>
    <row r="2114" spans="1:4">
      <c r="A2114" s="1">
        <v>43813.661145833335</v>
      </c>
      <c r="B2114">
        <v>1429.5</v>
      </c>
      <c r="C2114">
        <v>26.5</v>
      </c>
      <c r="D2114" t="s">
        <v>17</v>
      </c>
    </row>
    <row r="2115" spans="1:4">
      <c r="A2115" s="1">
        <v>43813.661840277775</v>
      </c>
      <c r="B2115">
        <v>1447.5</v>
      </c>
      <c r="C2115">
        <v>26.5</v>
      </c>
      <c r="D2115" t="s">
        <v>17</v>
      </c>
    </row>
    <row r="2116" spans="1:4">
      <c r="A2116" s="1">
        <v>43813.662534722222</v>
      </c>
      <c r="B2116">
        <v>1447.5</v>
      </c>
      <c r="C2116">
        <v>26.5</v>
      </c>
      <c r="D2116" t="s">
        <v>17</v>
      </c>
    </row>
    <row r="2117" spans="1:4">
      <c r="A2117" s="1">
        <v>43813.663229166668</v>
      </c>
      <c r="B2117">
        <v>1442.5</v>
      </c>
      <c r="C2117">
        <v>26.5</v>
      </c>
      <c r="D2117" t="s">
        <v>17</v>
      </c>
    </row>
    <row r="2118" spans="1:4">
      <c r="A2118" s="1">
        <v>43813.663923611108</v>
      </c>
      <c r="B2118">
        <v>1441.5</v>
      </c>
      <c r="C2118">
        <v>26.5</v>
      </c>
      <c r="D2118" t="s">
        <v>17</v>
      </c>
    </row>
    <row r="2119" spans="1:4">
      <c r="A2119" s="1">
        <v>43813.664618055554</v>
      </c>
      <c r="B2119">
        <v>1439</v>
      </c>
      <c r="C2119">
        <v>26.5</v>
      </c>
      <c r="D2119" t="s">
        <v>17</v>
      </c>
    </row>
    <row r="2120" spans="1:4">
      <c r="A2120" s="1">
        <v>43813.665312500001</v>
      </c>
      <c r="B2120">
        <v>1431</v>
      </c>
      <c r="C2120">
        <v>26.6</v>
      </c>
      <c r="D2120" t="s">
        <v>17</v>
      </c>
    </row>
    <row r="2121" spans="1:4">
      <c r="A2121" s="1">
        <v>43813.666006944448</v>
      </c>
      <c r="B2121">
        <v>1431.5</v>
      </c>
      <c r="C2121">
        <v>26.6</v>
      </c>
      <c r="D2121" t="s">
        <v>17</v>
      </c>
    </row>
    <row r="2122" spans="1:4">
      <c r="A2122" s="1">
        <v>43813.666701388887</v>
      </c>
      <c r="B2122">
        <v>1422</v>
      </c>
      <c r="C2122">
        <v>26.6</v>
      </c>
      <c r="D2122" t="s">
        <v>17</v>
      </c>
    </row>
    <row r="2123" spans="1:4">
      <c r="A2123" s="1">
        <v>43813.667395833334</v>
      </c>
      <c r="B2123">
        <v>1432</v>
      </c>
      <c r="C2123">
        <v>26.6</v>
      </c>
      <c r="D2123" t="s">
        <v>17</v>
      </c>
    </row>
    <row r="2124" spans="1:4">
      <c r="A2124" s="1">
        <v>43813.668090277781</v>
      </c>
      <c r="B2124">
        <v>1443</v>
      </c>
      <c r="C2124">
        <v>26.6</v>
      </c>
      <c r="D2124" t="s">
        <v>17</v>
      </c>
    </row>
    <row r="2125" spans="1:4">
      <c r="A2125" s="1">
        <v>43813.66878472222</v>
      </c>
      <c r="B2125">
        <v>1437</v>
      </c>
      <c r="C2125">
        <v>26.7</v>
      </c>
      <c r="D2125" t="s">
        <v>17</v>
      </c>
    </row>
    <row r="2126" spans="1:4">
      <c r="A2126" s="1">
        <v>43813.669479166667</v>
      </c>
      <c r="B2126">
        <v>1440</v>
      </c>
      <c r="C2126">
        <v>26.7</v>
      </c>
      <c r="D2126" t="s">
        <v>17</v>
      </c>
    </row>
    <row r="2127" spans="1:4">
      <c r="A2127" s="1">
        <v>43813.670173611114</v>
      </c>
      <c r="B2127">
        <v>1439</v>
      </c>
      <c r="C2127">
        <v>26.7</v>
      </c>
      <c r="D2127" t="s">
        <v>17</v>
      </c>
    </row>
    <row r="2128" spans="1:4">
      <c r="A2128" s="1">
        <v>43813.670868055553</v>
      </c>
      <c r="B2128">
        <v>1444</v>
      </c>
      <c r="C2128">
        <v>26.7</v>
      </c>
      <c r="D2128" t="s">
        <v>17</v>
      </c>
    </row>
    <row r="2129" spans="1:4">
      <c r="A2129" s="1">
        <v>43813.6715625</v>
      </c>
      <c r="B2129">
        <v>1440.5</v>
      </c>
      <c r="C2129">
        <v>26.7</v>
      </c>
      <c r="D2129" t="s">
        <v>17</v>
      </c>
    </row>
    <row r="2130" spans="1:4">
      <c r="A2130" s="1">
        <v>43813.672256944446</v>
      </c>
      <c r="B2130">
        <v>1439.5</v>
      </c>
      <c r="C2130">
        <v>26.7</v>
      </c>
      <c r="D2130" t="s">
        <v>17</v>
      </c>
    </row>
    <row r="2131" spans="1:4">
      <c r="A2131" s="1">
        <v>43813.672951388886</v>
      </c>
      <c r="B2131">
        <v>1443.5</v>
      </c>
      <c r="C2131">
        <v>26.7</v>
      </c>
      <c r="D2131" t="s">
        <v>17</v>
      </c>
    </row>
    <row r="2132" spans="1:4">
      <c r="A2132" s="1">
        <v>43813.673645833333</v>
      </c>
      <c r="B2132">
        <v>1445.5</v>
      </c>
      <c r="C2132">
        <v>26.7</v>
      </c>
      <c r="D2132" t="s">
        <v>17</v>
      </c>
    </row>
    <row r="2133" spans="1:4">
      <c r="A2133" s="1">
        <v>43813.674340277779</v>
      </c>
      <c r="B2133">
        <v>1445.5</v>
      </c>
      <c r="C2133">
        <v>26.7</v>
      </c>
      <c r="D2133" t="s">
        <v>17</v>
      </c>
    </row>
    <row r="2134" spans="1:4">
      <c r="A2134" s="1">
        <v>43813.675034722219</v>
      </c>
      <c r="B2134">
        <v>1438.5</v>
      </c>
      <c r="C2134">
        <v>26.7</v>
      </c>
      <c r="D2134" t="s">
        <v>17</v>
      </c>
    </row>
    <row r="2135" spans="1:4">
      <c r="A2135" s="1">
        <v>43813.675729166665</v>
      </c>
      <c r="B2135">
        <v>1438</v>
      </c>
      <c r="C2135">
        <v>26.8</v>
      </c>
      <c r="D2135" t="s">
        <v>17</v>
      </c>
    </row>
    <row r="2136" spans="1:4">
      <c r="A2136" s="1">
        <v>43813.676423611112</v>
      </c>
      <c r="B2136">
        <v>1430.5</v>
      </c>
      <c r="C2136">
        <v>26.8</v>
      </c>
      <c r="D2136" t="s">
        <v>17</v>
      </c>
    </row>
    <row r="2137" spans="1:4">
      <c r="A2137" s="1">
        <v>43813.677118055559</v>
      </c>
      <c r="B2137">
        <v>1435.5</v>
      </c>
      <c r="C2137">
        <v>26.8</v>
      </c>
      <c r="D2137" t="s">
        <v>17</v>
      </c>
    </row>
    <row r="2138" spans="1:4">
      <c r="A2138" s="1">
        <v>43813.677812499998</v>
      </c>
      <c r="B2138">
        <v>1443.5</v>
      </c>
      <c r="C2138">
        <v>26.8</v>
      </c>
      <c r="D2138" t="s">
        <v>17</v>
      </c>
    </row>
    <row r="2139" spans="1:4">
      <c r="A2139" s="1">
        <v>43813.678506944445</v>
      </c>
      <c r="B2139">
        <v>1441.5</v>
      </c>
      <c r="C2139">
        <v>26.8</v>
      </c>
      <c r="D2139" t="s">
        <v>17</v>
      </c>
    </row>
    <row r="2140" spans="1:4">
      <c r="A2140" s="1">
        <v>43813.679201388892</v>
      </c>
      <c r="B2140">
        <v>1437.5</v>
      </c>
      <c r="C2140">
        <v>26.8</v>
      </c>
      <c r="D2140" t="s">
        <v>17</v>
      </c>
    </row>
    <row r="2141" spans="1:4">
      <c r="A2141" s="1">
        <v>43813.679895833331</v>
      </c>
      <c r="B2141">
        <v>1444</v>
      </c>
      <c r="C2141">
        <v>26.8</v>
      </c>
      <c r="D2141" t="s">
        <v>17</v>
      </c>
    </row>
    <row r="2142" spans="1:4">
      <c r="A2142" s="1">
        <v>43813.680601851855</v>
      </c>
      <c r="B2142">
        <v>1451.5</v>
      </c>
      <c r="C2142">
        <v>26.8</v>
      </c>
      <c r="D2142" t="s">
        <v>17</v>
      </c>
    </row>
    <row r="2143" spans="1:4">
      <c r="A2143" s="1">
        <v>43813.681284722225</v>
      </c>
      <c r="B2143">
        <v>1441</v>
      </c>
      <c r="C2143">
        <v>26.8</v>
      </c>
      <c r="D2143" t="s">
        <v>17</v>
      </c>
    </row>
    <row r="2144" spans="1:4">
      <c r="A2144" s="1">
        <v>43813.681990740741</v>
      </c>
      <c r="B2144">
        <v>1446</v>
      </c>
      <c r="C2144">
        <v>26.8</v>
      </c>
      <c r="D2144" t="s">
        <v>17</v>
      </c>
    </row>
    <row r="2145" spans="1:4">
      <c r="A2145" s="1">
        <v>43813.682685185187</v>
      </c>
      <c r="B2145">
        <v>1452.5</v>
      </c>
      <c r="C2145">
        <v>26.9</v>
      </c>
      <c r="D2145" t="s">
        <v>17</v>
      </c>
    </row>
    <row r="2146" spans="1:4">
      <c r="A2146" s="1">
        <v>43813.683379629627</v>
      </c>
      <c r="B2146">
        <v>1455.5</v>
      </c>
      <c r="C2146">
        <v>26.9</v>
      </c>
      <c r="D2146" t="s">
        <v>17</v>
      </c>
    </row>
    <row r="2147" spans="1:4">
      <c r="A2147" s="1">
        <v>43813.684074074074</v>
      </c>
      <c r="B2147">
        <v>1455.5</v>
      </c>
      <c r="C2147">
        <v>26.9</v>
      </c>
      <c r="D2147" t="s">
        <v>17</v>
      </c>
    </row>
    <row r="2148" spans="1:4">
      <c r="A2148" s="1">
        <v>43813.68476851852</v>
      </c>
      <c r="B2148">
        <v>1456</v>
      </c>
      <c r="C2148">
        <v>26.9</v>
      </c>
      <c r="D2148" t="s">
        <v>17</v>
      </c>
    </row>
    <row r="2149" spans="1:4">
      <c r="A2149" s="1">
        <v>43813.68546296296</v>
      </c>
      <c r="B2149">
        <v>1454</v>
      </c>
      <c r="C2149">
        <v>26.9</v>
      </c>
      <c r="D2149" t="s">
        <v>17</v>
      </c>
    </row>
    <row r="2150" spans="1:4">
      <c r="A2150" s="1">
        <v>43813.686157407406</v>
      </c>
      <c r="B2150">
        <v>1455.5</v>
      </c>
      <c r="C2150">
        <v>26.9</v>
      </c>
      <c r="D2150" t="s">
        <v>17</v>
      </c>
    </row>
    <row r="2151" spans="1:4">
      <c r="A2151" s="1">
        <v>43813.686851851853</v>
      </c>
      <c r="B2151">
        <v>1450.5</v>
      </c>
      <c r="C2151">
        <v>26.9</v>
      </c>
      <c r="D2151" t="s">
        <v>17</v>
      </c>
    </row>
    <row r="2152" spans="1:4">
      <c r="A2152" s="1">
        <v>43813.6875462963</v>
      </c>
      <c r="B2152">
        <v>1450.5</v>
      </c>
      <c r="C2152">
        <v>26.9</v>
      </c>
      <c r="D2152" t="s">
        <v>17</v>
      </c>
    </row>
    <row r="2153" spans="1:4">
      <c r="A2153" s="1">
        <v>43813.688240740739</v>
      </c>
      <c r="B2153">
        <v>1441</v>
      </c>
      <c r="C2153">
        <v>27</v>
      </c>
      <c r="D2153" t="s">
        <v>17</v>
      </c>
    </row>
    <row r="2154" spans="1:4">
      <c r="A2154" s="1">
        <v>43813.688935185186</v>
      </c>
      <c r="B2154">
        <v>1444</v>
      </c>
      <c r="C2154">
        <v>27</v>
      </c>
      <c r="D2154" t="s">
        <v>17</v>
      </c>
    </row>
    <row r="2155" spans="1:4">
      <c r="A2155" s="1">
        <v>43813.689629629633</v>
      </c>
      <c r="B2155">
        <v>1447.5</v>
      </c>
      <c r="C2155">
        <v>27</v>
      </c>
      <c r="D2155" t="s">
        <v>17</v>
      </c>
    </row>
    <row r="2156" spans="1:4">
      <c r="A2156" s="1">
        <v>43813.690324074072</v>
      </c>
      <c r="B2156">
        <v>1442.5</v>
      </c>
      <c r="C2156">
        <v>27</v>
      </c>
      <c r="D2156" t="s">
        <v>17</v>
      </c>
    </row>
    <row r="2157" spans="1:4">
      <c r="A2157" s="1">
        <v>43813.691018518519</v>
      </c>
      <c r="B2157">
        <v>1448.5</v>
      </c>
      <c r="C2157">
        <v>27</v>
      </c>
      <c r="D2157" t="s">
        <v>17</v>
      </c>
    </row>
    <row r="2158" spans="1:4">
      <c r="A2158" s="1">
        <v>43813.691712962966</v>
      </c>
      <c r="B2158">
        <v>1450.5</v>
      </c>
      <c r="C2158">
        <v>27</v>
      </c>
      <c r="D2158" t="s">
        <v>17</v>
      </c>
    </row>
    <row r="2159" spans="1:4">
      <c r="A2159" s="1">
        <v>43813.692407407405</v>
      </c>
      <c r="B2159">
        <v>1448.5</v>
      </c>
      <c r="C2159">
        <v>27</v>
      </c>
      <c r="D2159" t="s">
        <v>17</v>
      </c>
    </row>
    <row r="2160" spans="1:4">
      <c r="A2160" s="1">
        <v>43813.693101851852</v>
      </c>
      <c r="B2160">
        <v>1450.5</v>
      </c>
      <c r="C2160">
        <v>27</v>
      </c>
      <c r="D2160" t="s">
        <v>17</v>
      </c>
    </row>
    <row r="2161" spans="1:4">
      <c r="A2161" s="1">
        <v>43813.693796296298</v>
      </c>
      <c r="B2161">
        <v>1456</v>
      </c>
      <c r="C2161">
        <v>27</v>
      </c>
      <c r="D2161" t="s">
        <v>17</v>
      </c>
    </row>
    <row r="2162" spans="1:4">
      <c r="A2162" s="1">
        <v>43813.694490740738</v>
      </c>
      <c r="B2162">
        <v>1460.5</v>
      </c>
      <c r="C2162">
        <v>27.1</v>
      </c>
      <c r="D2162" t="s">
        <v>17</v>
      </c>
    </row>
    <row r="2163" spans="1:4">
      <c r="A2163" s="1">
        <v>43813.695185185185</v>
      </c>
      <c r="B2163">
        <v>1462.5</v>
      </c>
      <c r="C2163">
        <v>27.1</v>
      </c>
      <c r="D2163" t="s">
        <v>17</v>
      </c>
    </row>
    <row r="2164" spans="1:4">
      <c r="A2164" s="1">
        <v>43813.695879629631</v>
      </c>
      <c r="B2164">
        <v>1463</v>
      </c>
      <c r="C2164">
        <v>27.1</v>
      </c>
      <c r="D2164" t="s">
        <v>17</v>
      </c>
    </row>
    <row r="2165" spans="1:4">
      <c r="A2165" s="1">
        <v>43813.696574074071</v>
      </c>
      <c r="B2165">
        <v>1461.5</v>
      </c>
      <c r="C2165">
        <v>27.1</v>
      </c>
      <c r="D2165" t="s">
        <v>17</v>
      </c>
    </row>
    <row r="2166" spans="1:4">
      <c r="A2166" s="1">
        <v>43813.697268518517</v>
      </c>
      <c r="B2166">
        <v>1457</v>
      </c>
      <c r="C2166">
        <v>27.1</v>
      </c>
      <c r="D2166" t="s">
        <v>17</v>
      </c>
    </row>
    <row r="2167" spans="1:4">
      <c r="A2167" s="1">
        <v>43813.697962962964</v>
      </c>
      <c r="B2167">
        <v>1458</v>
      </c>
      <c r="C2167">
        <v>27.1</v>
      </c>
      <c r="D2167" t="s">
        <v>17</v>
      </c>
    </row>
    <row r="2168" spans="1:4">
      <c r="A2168" s="1">
        <v>43813.698657407411</v>
      </c>
      <c r="B2168">
        <v>1460.5</v>
      </c>
      <c r="C2168">
        <v>27.2</v>
      </c>
      <c r="D2168" t="s">
        <v>17</v>
      </c>
    </row>
    <row r="2169" spans="1:4">
      <c r="A2169" s="1">
        <v>43813.69935185185</v>
      </c>
      <c r="B2169">
        <v>1456</v>
      </c>
      <c r="C2169">
        <v>27.1</v>
      </c>
      <c r="D2169" t="s">
        <v>17</v>
      </c>
    </row>
    <row r="2170" spans="1:4">
      <c r="A2170" s="1">
        <v>43813.700046296297</v>
      </c>
      <c r="B2170">
        <v>1448.5</v>
      </c>
      <c r="C2170">
        <v>27.2</v>
      </c>
      <c r="D2170" t="s">
        <v>17</v>
      </c>
    </row>
    <row r="2171" spans="1:4">
      <c r="A2171" s="1">
        <v>43813.700740740744</v>
      </c>
      <c r="B2171">
        <v>1448</v>
      </c>
      <c r="C2171">
        <v>27.2</v>
      </c>
      <c r="D2171" t="s">
        <v>17</v>
      </c>
    </row>
    <row r="2172" spans="1:4">
      <c r="A2172" s="1">
        <v>43813.701435185183</v>
      </c>
      <c r="B2172">
        <v>1452</v>
      </c>
      <c r="C2172">
        <v>27.2</v>
      </c>
      <c r="D2172" t="s">
        <v>17</v>
      </c>
    </row>
    <row r="2173" spans="1:4">
      <c r="A2173" s="1">
        <v>43813.70212962963</v>
      </c>
      <c r="B2173">
        <v>1455.5</v>
      </c>
      <c r="C2173">
        <v>27.2</v>
      </c>
      <c r="D2173" t="s">
        <v>17</v>
      </c>
    </row>
    <row r="2174" spans="1:4">
      <c r="A2174" s="1">
        <v>43813.702824074076</v>
      </c>
      <c r="B2174">
        <v>1459</v>
      </c>
      <c r="C2174">
        <v>27.2</v>
      </c>
      <c r="D2174" t="s">
        <v>17</v>
      </c>
    </row>
    <row r="2175" spans="1:4">
      <c r="A2175" s="1">
        <v>43813.703518518516</v>
      </c>
      <c r="B2175">
        <v>1455</v>
      </c>
      <c r="C2175">
        <v>27.2</v>
      </c>
      <c r="D2175" t="s">
        <v>17</v>
      </c>
    </row>
    <row r="2176" spans="1:4">
      <c r="A2176" s="1">
        <v>43813.704212962963</v>
      </c>
      <c r="B2176">
        <v>1455</v>
      </c>
      <c r="C2176">
        <v>27.2</v>
      </c>
      <c r="D2176" t="s">
        <v>17</v>
      </c>
    </row>
    <row r="2177" spans="1:4">
      <c r="A2177" s="1">
        <v>43813.704907407409</v>
      </c>
      <c r="B2177">
        <v>1458</v>
      </c>
      <c r="C2177">
        <v>27.2</v>
      </c>
      <c r="D2177" t="s">
        <v>17</v>
      </c>
    </row>
    <row r="2178" spans="1:4">
      <c r="A2178" s="1">
        <v>43813.705601851849</v>
      </c>
      <c r="B2178">
        <v>1454</v>
      </c>
      <c r="C2178">
        <v>27.2</v>
      </c>
      <c r="D2178" t="s">
        <v>17</v>
      </c>
    </row>
    <row r="2179" spans="1:4">
      <c r="A2179" s="1">
        <v>43813.706296296295</v>
      </c>
      <c r="B2179">
        <v>1454</v>
      </c>
      <c r="C2179">
        <v>27.2</v>
      </c>
      <c r="D2179" t="s">
        <v>17</v>
      </c>
    </row>
    <row r="2180" spans="1:4">
      <c r="A2180" s="1">
        <v>43813.706990740742</v>
      </c>
      <c r="B2180">
        <v>1458.5</v>
      </c>
      <c r="C2180">
        <v>27.2</v>
      </c>
      <c r="D2180" t="s">
        <v>17</v>
      </c>
    </row>
    <row r="2181" spans="1:4">
      <c r="A2181" s="1">
        <v>43813.707685185182</v>
      </c>
      <c r="B2181">
        <v>1461.5</v>
      </c>
      <c r="C2181">
        <v>27.3</v>
      </c>
      <c r="D2181" t="s">
        <v>17</v>
      </c>
    </row>
    <row r="2182" spans="1:4">
      <c r="A2182" s="1">
        <v>43813.708379629628</v>
      </c>
      <c r="B2182">
        <v>1457.5</v>
      </c>
      <c r="C2182">
        <v>27.3</v>
      </c>
      <c r="D2182" t="s">
        <v>17</v>
      </c>
    </row>
    <row r="2183" spans="1:4">
      <c r="A2183" s="1">
        <v>43813.709074074075</v>
      </c>
      <c r="B2183">
        <v>1460.5</v>
      </c>
      <c r="C2183">
        <v>27.3</v>
      </c>
      <c r="D2183" t="s">
        <v>17</v>
      </c>
    </row>
    <row r="2184" spans="1:4">
      <c r="A2184" s="1">
        <v>43813.709768518522</v>
      </c>
      <c r="B2184">
        <v>1459</v>
      </c>
      <c r="C2184">
        <v>27.3</v>
      </c>
      <c r="D2184" t="s">
        <v>17</v>
      </c>
    </row>
    <row r="2185" spans="1:4">
      <c r="A2185" s="1">
        <v>43813.710462962961</v>
      </c>
      <c r="B2185">
        <v>1456</v>
      </c>
      <c r="C2185">
        <v>27.3</v>
      </c>
      <c r="D2185" t="s">
        <v>17</v>
      </c>
    </row>
    <row r="2186" spans="1:4">
      <c r="A2186" s="1">
        <v>43813.711157407408</v>
      </c>
      <c r="B2186">
        <v>1460.5</v>
      </c>
      <c r="C2186">
        <v>27.3</v>
      </c>
      <c r="D2186" t="s">
        <v>17</v>
      </c>
    </row>
    <row r="2187" spans="1:4">
      <c r="A2187" s="1">
        <v>43813.711851851855</v>
      </c>
      <c r="B2187">
        <v>1459.5</v>
      </c>
      <c r="C2187">
        <v>27.3</v>
      </c>
      <c r="D2187" t="s">
        <v>17</v>
      </c>
    </row>
    <row r="2188" spans="1:4">
      <c r="A2188" s="1">
        <v>43813.712546296294</v>
      </c>
      <c r="B2188">
        <v>1452</v>
      </c>
      <c r="C2188">
        <v>27.3</v>
      </c>
      <c r="D2188" t="s">
        <v>17</v>
      </c>
    </row>
    <row r="2189" spans="1:4">
      <c r="A2189" s="1">
        <v>43813.713240740741</v>
      </c>
      <c r="B2189">
        <v>1459.5</v>
      </c>
      <c r="C2189">
        <v>27.3</v>
      </c>
      <c r="D2189" t="s">
        <v>17</v>
      </c>
    </row>
    <row r="2190" spans="1:4">
      <c r="A2190" s="1">
        <v>43813.713935185187</v>
      </c>
      <c r="B2190">
        <v>1460</v>
      </c>
      <c r="C2190">
        <v>27.3</v>
      </c>
      <c r="D2190" t="s">
        <v>17</v>
      </c>
    </row>
    <row r="2191" spans="1:4">
      <c r="A2191" s="1">
        <v>43813.714629629627</v>
      </c>
      <c r="B2191">
        <v>1458.5</v>
      </c>
      <c r="C2191">
        <v>27.3</v>
      </c>
      <c r="D2191" t="s">
        <v>17</v>
      </c>
    </row>
    <row r="2192" spans="1:4">
      <c r="A2192" s="1">
        <v>43813.715324074074</v>
      </c>
      <c r="B2192">
        <v>1461.5</v>
      </c>
      <c r="C2192">
        <v>27.4</v>
      </c>
      <c r="D2192" t="s">
        <v>17</v>
      </c>
    </row>
    <row r="2193" spans="1:4">
      <c r="A2193" s="1">
        <v>43813.71601851852</v>
      </c>
      <c r="B2193">
        <v>1453.5</v>
      </c>
      <c r="C2193">
        <v>27.4</v>
      </c>
      <c r="D2193" t="s">
        <v>17</v>
      </c>
    </row>
    <row r="2194" spans="1:4">
      <c r="A2194" s="1">
        <v>43813.71671296296</v>
      </c>
      <c r="B2194">
        <v>1457.5</v>
      </c>
      <c r="C2194">
        <v>27.4</v>
      </c>
      <c r="D2194" t="s">
        <v>17</v>
      </c>
    </row>
    <row r="2195" spans="1:4">
      <c r="A2195" s="1">
        <v>43813.717407407406</v>
      </c>
      <c r="B2195">
        <v>1450.5</v>
      </c>
      <c r="C2195">
        <v>27.4</v>
      </c>
      <c r="D2195" t="s">
        <v>17</v>
      </c>
    </row>
    <row r="2196" spans="1:4">
      <c r="A2196" s="1">
        <v>43813.718101851853</v>
      </c>
      <c r="B2196">
        <v>1461</v>
      </c>
      <c r="C2196">
        <v>27.4</v>
      </c>
      <c r="D2196" t="s">
        <v>17</v>
      </c>
    </row>
    <row r="2197" spans="1:4">
      <c r="A2197" s="1">
        <v>43813.7187962963</v>
      </c>
      <c r="B2197">
        <v>1458.5</v>
      </c>
      <c r="C2197">
        <v>27.4</v>
      </c>
      <c r="D2197" t="s">
        <v>17</v>
      </c>
    </row>
    <row r="2198" spans="1:4">
      <c r="A2198" s="1">
        <v>43813.719490740739</v>
      </c>
      <c r="B2198">
        <v>1468.5</v>
      </c>
      <c r="C2198">
        <v>27.4</v>
      </c>
      <c r="D2198" t="s">
        <v>17</v>
      </c>
    </row>
    <row r="2199" spans="1:4">
      <c r="A2199" s="1">
        <v>43813.720185185186</v>
      </c>
      <c r="B2199">
        <v>1450</v>
      </c>
      <c r="C2199">
        <v>27.4</v>
      </c>
      <c r="D2199" t="s">
        <v>17</v>
      </c>
    </row>
    <row r="2200" spans="1:4">
      <c r="A2200" s="1">
        <v>43813.720879629633</v>
      </c>
      <c r="B2200">
        <v>1452.5</v>
      </c>
      <c r="C2200">
        <v>27.4</v>
      </c>
      <c r="D2200" t="s">
        <v>17</v>
      </c>
    </row>
    <row r="2201" spans="1:4">
      <c r="A2201" s="1">
        <v>43813.721574074072</v>
      </c>
      <c r="B2201">
        <v>1448.5</v>
      </c>
      <c r="C2201">
        <v>27.4</v>
      </c>
      <c r="D2201" t="s">
        <v>17</v>
      </c>
    </row>
    <row r="2202" spans="1:4">
      <c r="A2202" s="1">
        <v>43813.722268518519</v>
      </c>
      <c r="B2202">
        <v>1437</v>
      </c>
      <c r="C2202">
        <v>27.5</v>
      </c>
      <c r="D2202" t="s">
        <v>17</v>
      </c>
    </row>
    <row r="2203" spans="1:4">
      <c r="A2203" s="1">
        <v>43813.722962962966</v>
      </c>
      <c r="B2203">
        <v>1443</v>
      </c>
      <c r="C2203">
        <v>27.5</v>
      </c>
      <c r="D2203" t="s">
        <v>17</v>
      </c>
    </row>
    <row r="2204" spans="1:4">
      <c r="A2204" s="1">
        <v>43813.723657407405</v>
      </c>
      <c r="B2204">
        <v>1444</v>
      </c>
      <c r="C2204">
        <v>27.5</v>
      </c>
      <c r="D2204" t="s">
        <v>17</v>
      </c>
    </row>
    <row r="2205" spans="1:4">
      <c r="A2205" s="1">
        <v>43813.724351851852</v>
      </c>
      <c r="B2205">
        <v>1439.5</v>
      </c>
      <c r="C2205">
        <v>27.5</v>
      </c>
      <c r="D2205" t="s">
        <v>17</v>
      </c>
    </row>
    <row r="2206" spans="1:4">
      <c r="A2206" s="1">
        <v>43813.725046296298</v>
      </c>
      <c r="B2206">
        <v>1453</v>
      </c>
      <c r="C2206">
        <v>27.5</v>
      </c>
      <c r="D2206" t="s">
        <v>17</v>
      </c>
    </row>
    <row r="2207" spans="1:4">
      <c r="A2207" s="1">
        <v>43813.725740740738</v>
      </c>
      <c r="B2207">
        <v>1450</v>
      </c>
      <c r="C2207">
        <v>27.5</v>
      </c>
      <c r="D2207" t="s">
        <v>17</v>
      </c>
    </row>
    <row r="2208" spans="1:4">
      <c r="A2208" s="1">
        <v>43813.726435185185</v>
      </c>
      <c r="B2208">
        <v>1453.5</v>
      </c>
      <c r="C2208">
        <v>27.5</v>
      </c>
      <c r="D2208" t="s">
        <v>17</v>
      </c>
    </row>
    <row r="2209" spans="1:4">
      <c r="A2209" s="1">
        <v>43813.727129629631</v>
      </c>
      <c r="B2209">
        <v>1458</v>
      </c>
      <c r="C2209">
        <v>27.5</v>
      </c>
      <c r="D2209" t="s">
        <v>17</v>
      </c>
    </row>
    <row r="2210" spans="1:4">
      <c r="A2210" s="1">
        <v>43813.727824074071</v>
      </c>
      <c r="B2210">
        <v>1460</v>
      </c>
      <c r="C2210">
        <v>27.5</v>
      </c>
      <c r="D2210" t="s">
        <v>17</v>
      </c>
    </row>
    <row r="2211" spans="1:4">
      <c r="A2211" s="1">
        <v>43813.728518518517</v>
      </c>
      <c r="B2211">
        <v>1459.5</v>
      </c>
      <c r="C2211">
        <v>27.5</v>
      </c>
      <c r="D2211" t="s">
        <v>17</v>
      </c>
    </row>
    <row r="2212" spans="1:4">
      <c r="A2212" s="1">
        <v>43813.729212962964</v>
      </c>
      <c r="B2212">
        <v>1463.5</v>
      </c>
      <c r="C2212">
        <v>27.6</v>
      </c>
      <c r="D2212" t="s">
        <v>17</v>
      </c>
    </row>
    <row r="2213" spans="1:4">
      <c r="A2213" s="1">
        <v>43813.729907407411</v>
      </c>
      <c r="B2213">
        <v>1461.5</v>
      </c>
      <c r="C2213">
        <v>27.6</v>
      </c>
      <c r="D2213" t="s">
        <v>19</v>
      </c>
    </row>
    <row r="2214" spans="1:4">
      <c r="A2214" s="1">
        <v>43813.73060185185</v>
      </c>
      <c r="B2214">
        <v>1472</v>
      </c>
      <c r="C2214">
        <v>27.6</v>
      </c>
      <c r="D2214" t="s">
        <v>17</v>
      </c>
    </row>
    <row r="2215" spans="1:4">
      <c r="A2215" s="1">
        <v>43813.731296296297</v>
      </c>
      <c r="B2215">
        <v>1454.5</v>
      </c>
      <c r="C2215">
        <v>27.6</v>
      </c>
      <c r="D2215" t="s">
        <v>17</v>
      </c>
    </row>
    <row r="2216" spans="1:4">
      <c r="A2216" s="1">
        <v>43813.731990740744</v>
      </c>
      <c r="B2216">
        <v>1463.5</v>
      </c>
      <c r="C2216">
        <v>27.6</v>
      </c>
      <c r="D2216" t="s">
        <v>17</v>
      </c>
    </row>
    <row r="2217" spans="1:4">
      <c r="A2217" s="1">
        <v>43813.732685185183</v>
      </c>
      <c r="B2217">
        <v>1460.5</v>
      </c>
      <c r="C2217">
        <v>27.7</v>
      </c>
      <c r="D2217" t="s">
        <v>17</v>
      </c>
    </row>
    <row r="2218" spans="1:4">
      <c r="A2218" s="1">
        <v>43813.73337962963</v>
      </c>
      <c r="B2218">
        <v>1453</v>
      </c>
      <c r="C2218">
        <v>27.7</v>
      </c>
      <c r="D2218" t="s">
        <v>17</v>
      </c>
    </row>
    <row r="2219" spans="1:4">
      <c r="A2219" s="1">
        <v>43813.734074074076</v>
      </c>
      <c r="B2219">
        <v>1458</v>
      </c>
      <c r="C2219">
        <v>27.7</v>
      </c>
      <c r="D2219" t="s">
        <v>17</v>
      </c>
    </row>
    <row r="2220" spans="1:4">
      <c r="A2220" s="1">
        <v>43813.734768518516</v>
      </c>
      <c r="B2220">
        <v>1452.5</v>
      </c>
      <c r="C2220">
        <v>27.7</v>
      </c>
      <c r="D2220" t="s">
        <v>17</v>
      </c>
    </row>
    <row r="2221" spans="1:4">
      <c r="A2221" s="1">
        <v>43813.735462962963</v>
      </c>
      <c r="B2221">
        <v>1451.5</v>
      </c>
      <c r="C2221">
        <v>27.7</v>
      </c>
      <c r="D2221" t="s">
        <v>17</v>
      </c>
    </row>
    <row r="2222" spans="1:4">
      <c r="A2222" s="1">
        <v>43813.736157407409</v>
      </c>
      <c r="B2222">
        <v>1458</v>
      </c>
      <c r="C2222">
        <v>27.7</v>
      </c>
      <c r="D2222" t="s">
        <v>19</v>
      </c>
    </row>
    <row r="2223" spans="1:4">
      <c r="A2223" s="1">
        <v>43813.736851851849</v>
      </c>
      <c r="B2223">
        <v>1462.5</v>
      </c>
      <c r="C2223">
        <v>27.7</v>
      </c>
      <c r="D2223" t="s">
        <v>17</v>
      </c>
    </row>
    <row r="2224" spans="1:4">
      <c r="A2224" s="1">
        <v>43813.737546296295</v>
      </c>
      <c r="B2224">
        <v>1462</v>
      </c>
      <c r="C2224">
        <v>27.7</v>
      </c>
      <c r="D2224" t="s">
        <v>19</v>
      </c>
    </row>
    <row r="2225" spans="1:4">
      <c r="A2225" s="1">
        <v>43813.738240740742</v>
      </c>
      <c r="B2225">
        <v>1456</v>
      </c>
      <c r="C2225">
        <v>27.7</v>
      </c>
      <c r="D2225" t="s">
        <v>17</v>
      </c>
    </row>
    <row r="2226" spans="1:4">
      <c r="A2226" s="1">
        <v>43813.738935185182</v>
      </c>
      <c r="B2226">
        <v>1462.5</v>
      </c>
      <c r="C2226">
        <v>27.7</v>
      </c>
      <c r="D2226" t="s">
        <v>17</v>
      </c>
    </row>
    <row r="2227" spans="1:4">
      <c r="A2227" s="1">
        <v>43813.739629629628</v>
      </c>
      <c r="B2227">
        <v>1463.5</v>
      </c>
      <c r="C2227">
        <v>27.7</v>
      </c>
      <c r="D2227" t="s">
        <v>17</v>
      </c>
    </row>
    <row r="2228" spans="1:4">
      <c r="A2228" s="1">
        <v>43813.740324074075</v>
      </c>
      <c r="B2228">
        <v>1466.5</v>
      </c>
      <c r="C2228">
        <v>27.8</v>
      </c>
      <c r="D2228" t="s">
        <v>17</v>
      </c>
    </row>
    <row r="2229" spans="1:4">
      <c r="A2229" s="1">
        <v>43813.741018518522</v>
      </c>
      <c r="B2229">
        <v>1465.5</v>
      </c>
      <c r="C2229">
        <v>27.8</v>
      </c>
      <c r="D2229" t="s">
        <v>17</v>
      </c>
    </row>
    <row r="2230" spans="1:4">
      <c r="A2230" s="1">
        <v>43813.741712962961</v>
      </c>
      <c r="B2230">
        <v>1468.5</v>
      </c>
      <c r="C2230">
        <v>27.8</v>
      </c>
      <c r="D2230" t="s">
        <v>17</v>
      </c>
    </row>
    <row r="2231" spans="1:4">
      <c r="A2231" s="1">
        <v>43813.742407407408</v>
      </c>
      <c r="B2231">
        <v>1465.5</v>
      </c>
      <c r="C2231">
        <v>27.8</v>
      </c>
      <c r="D2231" t="s">
        <v>17</v>
      </c>
    </row>
    <row r="2232" spans="1:4">
      <c r="A2232" s="1">
        <v>43813.743101851855</v>
      </c>
      <c r="B2232">
        <v>1464.5</v>
      </c>
      <c r="C2232">
        <v>27.8</v>
      </c>
      <c r="D2232" t="s">
        <v>17</v>
      </c>
    </row>
    <row r="2233" spans="1:4">
      <c r="A2233" s="1">
        <v>43813.743796296294</v>
      </c>
      <c r="B2233">
        <v>1467.5</v>
      </c>
      <c r="C2233">
        <v>27.8</v>
      </c>
      <c r="D2233" t="s">
        <v>17</v>
      </c>
    </row>
    <row r="2234" spans="1:4">
      <c r="A2234" s="1">
        <v>43813.744490740741</v>
      </c>
      <c r="B2234">
        <v>1460.5</v>
      </c>
      <c r="C2234">
        <v>27.8</v>
      </c>
      <c r="D2234" t="s">
        <v>17</v>
      </c>
    </row>
    <row r="2235" spans="1:4">
      <c r="A2235" s="1">
        <v>43813.745185185187</v>
      </c>
      <c r="B2235">
        <v>1456</v>
      </c>
      <c r="C2235">
        <v>27.8</v>
      </c>
      <c r="D2235" t="s">
        <v>17</v>
      </c>
    </row>
    <row r="2236" spans="1:4">
      <c r="A2236" s="1">
        <v>43813.745879629627</v>
      </c>
      <c r="B2236">
        <v>1467.5</v>
      </c>
      <c r="C2236">
        <v>27.8</v>
      </c>
      <c r="D2236" t="s">
        <v>17</v>
      </c>
    </row>
    <row r="2237" spans="1:4">
      <c r="A2237" s="1">
        <v>43813.746574074074</v>
      </c>
      <c r="B2237">
        <v>1472.5</v>
      </c>
      <c r="C2237">
        <v>27.8</v>
      </c>
      <c r="D2237" t="s">
        <v>17</v>
      </c>
    </row>
    <row r="2238" spans="1:4">
      <c r="A2238" s="1">
        <v>43813.74726851852</v>
      </c>
      <c r="B2238">
        <v>1473.5</v>
      </c>
      <c r="C2238">
        <v>27.9</v>
      </c>
      <c r="D2238" t="s">
        <v>17</v>
      </c>
    </row>
    <row r="2239" spans="1:4">
      <c r="A2239" s="1">
        <v>43813.74796296296</v>
      </c>
      <c r="B2239">
        <v>1475.5</v>
      </c>
      <c r="C2239">
        <v>27.9</v>
      </c>
      <c r="D2239" t="s">
        <v>17</v>
      </c>
    </row>
    <row r="2240" spans="1:4">
      <c r="A2240" s="1">
        <v>43813.748657407406</v>
      </c>
      <c r="B2240">
        <v>1475.5</v>
      </c>
      <c r="C2240">
        <v>27.9</v>
      </c>
      <c r="D2240" t="s">
        <v>17</v>
      </c>
    </row>
    <row r="2241" spans="1:4">
      <c r="A2241" s="1">
        <v>43813.749351851853</v>
      </c>
      <c r="B2241">
        <v>1475</v>
      </c>
      <c r="C2241">
        <v>27.9</v>
      </c>
      <c r="D2241" t="s">
        <v>17</v>
      </c>
    </row>
    <row r="2242" spans="1:4">
      <c r="A2242" s="1">
        <v>43813.7500462963</v>
      </c>
      <c r="B2242">
        <v>1472.5</v>
      </c>
      <c r="C2242">
        <v>27.9</v>
      </c>
      <c r="D2242" t="s">
        <v>17</v>
      </c>
    </row>
    <row r="2243" spans="1:4">
      <c r="A2243" s="1">
        <v>43813.750740740739</v>
      </c>
      <c r="B2243">
        <v>1470</v>
      </c>
      <c r="C2243">
        <v>27.9</v>
      </c>
      <c r="D2243" t="s">
        <v>17</v>
      </c>
    </row>
    <row r="2244" spans="1:4">
      <c r="A2244" s="1">
        <v>43813.751435185186</v>
      </c>
      <c r="B2244">
        <v>1476</v>
      </c>
      <c r="C2244">
        <v>27.9</v>
      </c>
      <c r="D2244" t="s">
        <v>17</v>
      </c>
    </row>
    <row r="2245" spans="1:4">
      <c r="A2245" s="1">
        <v>43813.752129629633</v>
      </c>
      <c r="B2245">
        <v>1473.5</v>
      </c>
      <c r="C2245">
        <v>27.9</v>
      </c>
      <c r="D2245" t="s">
        <v>17</v>
      </c>
    </row>
    <row r="2246" spans="1:4">
      <c r="A2246" s="1">
        <v>43813.75277777778</v>
      </c>
      <c r="B2246">
        <v>1468.5</v>
      </c>
      <c r="C2246">
        <v>27.9</v>
      </c>
      <c r="D2246" t="s">
        <v>17</v>
      </c>
    </row>
    <row r="2247" spans="1:4">
      <c r="A2247" s="1">
        <v>43813.753518518519</v>
      </c>
      <c r="B2247">
        <v>1480.5</v>
      </c>
      <c r="C2247">
        <v>28.1</v>
      </c>
      <c r="D2247" t="s">
        <v>19</v>
      </c>
    </row>
    <row r="2248" spans="1:4">
      <c r="A2248" s="1">
        <v>43813.754166666666</v>
      </c>
      <c r="B2248">
        <v>1476.5</v>
      </c>
      <c r="C2248">
        <v>28.1</v>
      </c>
      <c r="D2248" t="s">
        <v>19</v>
      </c>
    </row>
    <row r="2249" spans="1:4">
      <c r="A2249" s="1">
        <v>43813.754907407405</v>
      </c>
      <c r="B2249">
        <v>1477.5</v>
      </c>
      <c r="C2249">
        <v>28.1</v>
      </c>
      <c r="D2249" t="s">
        <v>19</v>
      </c>
    </row>
    <row r="2250" spans="1:4">
      <c r="A2250" s="1">
        <v>43813.755555555559</v>
      </c>
      <c r="B2250">
        <v>1476.5</v>
      </c>
      <c r="C2250">
        <v>28.1</v>
      </c>
      <c r="D2250" t="s">
        <v>19</v>
      </c>
    </row>
    <row r="2251" spans="1:4">
      <c r="A2251" s="1">
        <v>43813.756307870368</v>
      </c>
      <c r="B2251">
        <v>1474</v>
      </c>
      <c r="C2251">
        <v>28.1</v>
      </c>
      <c r="D2251" t="s">
        <v>19</v>
      </c>
    </row>
    <row r="2252" spans="1:4">
      <c r="A2252" s="1">
        <v>43813.756944444445</v>
      </c>
      <c r="B2252">
        <v>1479.5</v>
      </c>
      <c r="C2252">
        <v>28.1</v>
      </c>
      <c r="D2252" t="s">
        <v>19</v>
      </c>
    </row>
    <row r="2253" spans="1:4">
      <c r="A2253" s="1">
        <v>43813.757696759261</v>
      </c>
      <c r="B2253">
        <v>1476.5</v>
      </c>
      <c r="C2253">
        <v>28.1</v>
      </c>
      <c r="D2253" t="s">
        <v>19</v>
      </c>
    </row>
    <row r="2254" spans="1:4">
      <c r="A2254" s="1">
        <v>43813.758333333331</v>
      </c>
      <c r="B2254">
        <v>1478</v>
      </c>
      <c r="C2254">
        <v>28.1</v>
      </c>
      <c r="D2254" t="s">
        <v>19</v>
      </c>
    </row>
    <row r="2255" spans="1:4">
      <c r="A2255" s="1">
        <v>43813.759027777778</v>
      </c>
      <c r="B2255">
        <v>1480</v>
      </c>
      <c r="C2255">
        <v>28.1</v>
      </c>
      <c r="D2255" t="s">
        <v>19</v>
      </c>
    </row>
    <row r="2256" spans="1:4">
      <c r="A2256" s="1">
        <v>43813.759722222225</v>
      </c>
      <c r="B2256">
        <v>1478.5</v>
      </c>
      <c r="C2256">
        <v>28.1</v>
      </c>
      <c r="D2256" t="s">
        <v>19</v>
      </c>
    </row>
    <row r="2257" spans="1:4">
      <c r="A2257" s="1">
        <v>43813.760416666664</v>
      </c>
      <c r="B2257">
        <v>1477</v>
      </c>
      <c r="C2257">
        <v>28.1</v>
      </c>
      <c r="D2257" t="s">
        <v>19</v>
      </c>
    </row>
    <row r="2258" spans="1:4">
      <c r="A2258" s="1">
        <v>43813.761111111111</v>
      </c>
      <c r="B2258">
        <v>1474</v>
      </c>
      <c r="C2258">
        <v>28.1</v>
      </c>
      <c r="D2258" t="s">
        <v>19</v>
      </c>
    </row>
    <row r="2259" spans="1:4">
      <c r="A2259" s="1">
        <v>43813.761805555558</v>
      </c>
      <c r="B2259">
        <v>1480</v>
      </c>
      <c r="C2259">
        <v>28.1</v>
      </c>
      <c r="D2259" t="s">
        <v>19</v>
      </c>
    </row>
    <row r="2260" spans="1:4">
      <c r="A2260" s="1">
        <v>43813.762499999997</v>
      </c>
      <c r="B2260">
        <v>1478</v>
      </c>
      <c r="C2260">
        <v>28.2</v>
      </c>
      <c r="D2260" t="s">
        <v>19</v>
      </c>
    </row>
    <row r="2261" spans="1:4">
      <c r="A2261" s="1">
        <v>43813.763194444444</v>
      </c>
      <c r="B2261">
        <v>1473.5</v>
      </c>
      <c r="C2261">
        <v>28.2</v>
      </c>
      <c r="D2261" t="s">
        <v>18</v>
      </c>
    </row>
    <row r="2262" spans="1:4">
      <c r="A2262" s="1">
        <v>43813.763888888891</v>
      </c>
      <c r="B2262">
        <v>1476.5</v>
      </c>
      <c r="C2262">
        <v>28.2</v>
      </c>
      <c r="D2262" t="s">
        <v>19</v>
      </c>
    </row>
    <row r="2263" spans="1:4">
      <c r="A2263" s="1">
        <v>43813.76458333333</v>
      </c>
      <c r="B2263">
        <v>1481.5</v>
      </c>
      <c r="C2263">
        <v>28.2</v>
      </c>
      <c r="D2263" t="s">
        <v>19</v>
      </c>
    </row>
    <row r="2264" spans="1:4">
      <c r="A2264" s="1">
        <v>43813.765277777777</v>
      </c>
      <c r="B2264">
        <v>1475.5</v>
      </c>
      <c r="C2264">
        <v>28.2</v>
      </c>
      <c r="D2264" t="s">
        <v>19</v>
      </c>
    </row>
    <row r="2265" spans="1:4">
      <c r="A2265" s="1">
        <v>43813.765972222223</v>
      </c>
      <c r="B2265">
        <v>1472.5</v>
      </c>
      <c r="C2265">
        <v>28.2</v>
      </c>
      <c r="D2265" t="s">
        <v>18</v>
      </c>
    </row>
    <row r="2266" spans="1:4">
      <c r="A2266" s="1">
        <v>43813.76666666667</v>
      </c>
      <c r="B2266">
        <v>1464.5</v>
      </c>
      <c r="C2266">
        <v>28.2</v>
      </c>
      <c r="D2266" t="s">
        <v>18</v>
      </c>
    </row>
    <row r="2267" spans="1:4">
      <c r="A2267" s="1">
        <v>43813.767361111109</v>
      </c>
      <c r="B2267">
        <v>1464.5</v>
      </c>
      <c r="C2267">
        <v>28.2</v>
      </c>
      <c r="D2267" t="s">
        <v>18</v>
      </c>
    </row>
    <row r="2268" spans="1:4">
      <c r="A2268" s="1">
        <v>43813.768055555556</v>
      </c>
      <c r="B2268">
        <v>1469</v>
      </c>
      <c r="C2268">
        <v>28.2</v>
      </c>
      <c r="D2268" t="s">
        <v>18</v>
      </c>
    </row>
    <row r="2269" spans="1:4">
      <c r="A2269" s="1">
        <v>43813.768750000003</v>
      </c>
      <c r="B2269">
        <v>1472.5</v>
      </c>
      <c r="C2269">
        <v>28.2</v>
      </c>
      <c r="D2269" t="s">
        <v>18</v>
      </c>
    </row>
    <row r="2270" spans="1:4">
      <c r="A2270" s="1">
        <v>43813.769444444442</v>
      </c>
      <c r="B2270">
        <v>1489</v>
      </c>
      <c r="C2270">
        <v>28.3</v>
      </c>
      <c r="D2270" t="s">
        <v>18</v>
      </c>
    </row>
    <row r="2271" spans="1:4">
      <c r="A2271" s="1">
        <v>43813.770138888889</v>
      </c>
      <c r="B2271">
        <v>1474</v>
      </c>
      <c r="C2271">
        <v>28.3</v>
      </c>
      <c r="D2271" t="s">
        <v>18</v>
      </c>
    </row>
    <row r="2272" spans="1:4">
      <c r="A2272" s="1">
        <v>43813.770833333336</v>
      </c>
      <c r="B2272">
        <v>1477</v>
      </c>
      <c r="C2272">
        <v>28.3</v>
      </c>
      <c r="D2272" t="s">
        <v>18</v>
      </c>
    </row>
    <row r="2273" spans="1:4">
      <c r="A2273" s="1">
        <v>43813.771527777775</v>
      </c>
      <c r="B2273">
        <v>1476</v>
      </c>
      <c r="C2273">
        <v>28.3</v>
      </c>
      <c r="D2273" t="s">
        <v>18</v>
      </c>
    </row>
    <row r="2274" spans="1:4">
      <c r="A2274" s="1">
        <v>43813.772222222222</v>
      </c>
      <c r="B2274">
        <v>1464</v>
      </c>
      <c r="C2274">
        <v>28.3</v>
      </c>
      <c r="D2274" t="s">
        <v>18</v>
      </c>
    </row>
    <row r="2275" spans="1:4">
      <c r="A2275" s="1">
        <v>43813.772916666669</v>
      </c>
      <c r="B2275">
        <v>1472</v>
      </c>
      <c r="C2275">
        <v>28.4</v>
      </c>
      <c r="D2275" t="s">
        <v>18</v>
      </c>
    </row>
    <row r="2276" spans="1:4">
      <c r="A2276" s="1">
        <v>43813.773611111108</v>
      </c>
      <c r="B2276">
        <v>1467</v>
      </c>
      <c r="C2276">
        <v>28.4</v>
      </c>
      <c r="D2276" t="s">
        <v>18</v>
      </c>
    </row>
    <row r="2277" spans="1:4">
      <c r="A2277" s="1">
        <v>43813.774305555555</v>
      </c>
      <c r="B2277">
        <v>1464</v>
      </c>
      <c r="C2277">
        <v>28.4</v>
      </c>
      <c r="D2277" t="s">
        <v>18</v>
      </c>
    </row>
    <row r="2278" spans="1:4">
      <c r="A2278" s="1">
        <v>43813.775000000001</v>
      </c>
      <c r="B2278">
        <v>1465</v>
      </c>
      <c r="C2278">
        <v>28.4</v>
      </c>
      <c r="D2278" t="s">
        <v>18</v>
      </c>
    </row>
    <row r="2279" spans="1:4">
      <c r="A2279" s="1">
        <v>43813.775694444441</v>
      </c>
      <c r="B2279">
        <v>1474</v>
      </c>
      <c r="C2279">
        <v>28.4</v>
      </c>
      <c r="D2279" t="s">
        <v>18</v>
      </c>
    </row>
    <row r="2280" spans="1:4">
      <c r="A2280" s="1">
        <v>43813.776388888888</v>
      </c>
      <c r="B2280">
        <v>1472</v>
      </c>
      <c r="C2280">
        <v>28.4</v>
      </c>
      <c r="D2280" t="s">
        <v>18</v>
      </c>
    </row>
    <row r="2281" spans="1:4">
      <c r="A2281" s="1">
        <v>43813.777083333334</v>
      </c>
      <c r="B2281">
        <v>1476</v>
      </c>
      <c r="C2281">
        <v>28.4</v>
      </c>
      <c r="D2281" t="s">
        <v>18</v>
      </c>
    </row>
    <row r="2282" spans="1:4">
      <c r="A2282" s="1">
        <v>43813.777777777781</v>
      </c>
      <c r="B2282">
        <v>1476.5</v>
      </c>
      <c r="C2282">
        <v>28.4</v>
      </c>
      <c r="D2282" t="s">
        <v>18</v>
      </c>
    </row>
    <row r="2283" spans="1:4">
      <c r="A2283" s="1">
        <v>43813.77847222222</v>
      </c>
      <c r="B2283">
        <v>1467</v>
      </c>
      <c r="C2283">
        <v>28.4</v>
      </c>
      <c r="D2283" t="s">
        <v>18</v>
      </c>
    </row>
    <row r="2284" spans="1:4">
      <c r="A2284" s="1">
        <v>43813.779166666667</v>
      </c>
      <c r="B2284">
        <v>1467.5</v>
      </c>
      <c r="C2284">
        <v>28.4</v>
      </c>
      <c r="D2284" t="s">
        <v>18</v>
      </c>
    </row>
    <row r="2285" spans="1:4">
      <c r="A2285" s="1">
        <v>43813.779861111114</v>
      </c>
      <c r="B2285">
        <v>1466.5</v>
      </c>
      <c r="C2285">
        <v>28.4</v>
      </c>
      <c r="D2285" t="s">
        <v>18</v>
      </c>
    </row>
    <row r="2286" spans="1:4">
      <c r="A2286" s="1">
        <v>43813.780555555553</v>
      </c>
      <c r="B2286">
        <v>1475.5</v>
      </c>
      <c r="C2286">
        <v>28.4</v>
      </c>
      <c r="D2286" t="s">
        <v>18</v>
      </c>
    </row>
    <row r="2287" spans="1:4">
      <c r="A2287" s="1">
        <v>43813.78125</v>
      </c>
      <c r="B2287">
        <v>1469</v>
      </c>
      <c r="C2287">
        <v>28.4</v>
      </c>
      <c r="D2287" t="s">
        <v>18</v>
      </c>
    </row>
    <row r="2288" spans="1:4">
      <c r="A2288" s="1">
        <v>43813.781944444447</v>
      </c>
      <c r="B2288">
        <v>1466</v>
      </c>
      <c r="C2288">
        <v>28.5</v>
      </c>
      <c r="D2288" t="s">
        <v>18</v>
      </c>
    </row>
    <row r="2289" spans="1:4">
      <c r="A2289" s="1">
        <v>43813.782638888886</v>
      </c>
      <c r="B2289">
        <v>1467</v>
      </c>
      <c r="C2289">
        <v>28.5</v>
      </c>
      <c r="D2289" t="s">
        <v>18</v>
      </c>
    </row>
    <row r="2290" spans="1:4">
      <c r="A2290" s="1">
        <v>43813.783333333333</v>
      </c>
      <c r="B2290">
        <v>1467.5</v>
      </c>
      <c r="C2290">
        <v>28.5</v>
      </c>
      <c r="D2290" t="s">
        <v>18</v>
      </c>
    </row>
    <row r="2291" spans="1:4">
      <c r="A2291" s="1">
        <v>43813.78402777778</v>
      </c>
      <c r="B2291">
        <v>1464</v>
      </c>
      <c r="C2291">
        <v>28.5</v>
      </c>
      <c r="D2291" t="s">
        <v>18</v>
      </c>
    </row>
    <row r="2292" spans="1:4">
      <c r="A2292" s="1">
        <v>43813.784722222219</v>
      </c>
      <c r="B2292">
        <v>1465.5</v>
      </c>
      <c r="C2292">
        <v>28.5</v>
      </c>
      <c r="D2292" t="s">
        <v>18</v>
      </c>
    </row>
    <row r="2293" spans="1:4">
      <c r="A2293" s="1">
        <v>43813.785416666666</v>
      </c>
      <c r="B2293">
        <v>1464</v>
      </c>
      <c r="C2293">
        <v>28.5</v>
      </c>
      <c r="D2293" t="s">
        <v>18</v>
      </c>
    </row>
    <row r="2294" spans="1:4">
      <c r="A2294" s="1">
        <v>43813.786111111112</v>
      </c>
      <c r="B2294">
        <v>1482</v>
      </c>
      <c r="C2294">
        <v>28.5</v>
      </c>
      <c r="D2294" t="s">
        <v>18</v>
      </c>
    </row>
    <row r="2295" spans="1:4">
      <c r="A2295" s="1">
        <v>43813.786805555559</v>
      </c>
      <c r="B2295">
        <v>1478.5</v>
      </c>
      <c r="C2295">
        <v>28.5</v>
      </c>
      <c r="D2295" t="s">
        <v>18</v>
      </c>
    </row>
    <row r="2296" spans="1:4">
      <c r="A2296" s="1">
        <v>43813.787499999999</v>
      </c>
      <c r="B2296">
        <v>1475.5</v>
      </c>
      <c r="C2296">
        <v>28.5</v>
      </c>
      <c r="D2296" t="s">
        <v>18</v>
      </c>
    </row>
    <row r="2297" spans="1:4">
      <c r="A2297" s="1">
        <v>43813.788194444445</v>
      </c>
      <c r="B2297">
        <v>1478.5</v>
      </c>
      <c r="C2297">
        <v>28.5</v>
      </c>
      <c r="D2297" t="s">
        <v>18</v>
      </c>
    </row>
    <row r="2298" spans="1:4">
      <c r="A2298" s="1">
        <v>43813.788888888892</v>
      </c>
      <c r="B2298">
        <v>1467.5</v>
      </c>
      <c r="C2298">
        <v>28.5</v>
      </c>
      <c r="D2298" t="s">
        <v>18</v>
      </c>
    </row>
    <row r="2299" spans="1:4">
      <c r="A2299" s="1">
        <v>43813.789583333331</v>
      </c>
      <c r="B2299">
        <v>1469.5</v>
      </c>
      <c r="C2299">
        <v>28.5</v>
      </c>
      <c r="D2299" t="s">
        <v>18</v>
      </c>
    </row>
    <row r="2300" spans="1:4">
      <c r="A2300" s="1">
        <v>43813.790277777778</v>
      </c>
      <c r="B2300">
        <v>1475</v>
      </c>
      <c r="C2300">
        <v>28.5</v>
      </c>
      <c r="D2300" t="s">
        <v>18</v>
      </c>
    </row>
    <row r="2301" spans="1:4">
      <c r="A2301" s="1">
        <v>43813.790972222225</v>
      </c>
      <c r="B2301">
        <v>1474.5</v>
      </c>
      <c r="C2301">
        <v>28.6</v>
      </c>
      <c r="D2301" t="s">
        <v>18</v>
      </c>
    </row>
    <row r="2302" spans="1:4">
      <c r="A2302" s="1">
        <v>43813.791666666664</v>
      </c>
      <c r="B2302">
        <v>1476.5</v>
      </c>
      <c r="C2302">
        <v>28.6</v>
      </c>
      <c r="D2302" t="s">
        <v>18</v>
      </c>
    </row>
    <row r="2303" spans="1:4">
      <c r="A2303" s="1">
        <v>43813.792361111111</v>
      </c>
      <c r="B2303">
        <v>1469.5</v>
      </c>
      <c r="C2303">
        <v>28.6</v>
      </c>
      <c r="D2303" t="s">
        <v>18</v>
      </c>
    </row>
    <row r="2304" spans="1:4">
      <c r="A2304" s="1">
        <v>43813.793055555558</v>
      </c>
      <c r="B2304">
        <v>1470</v>
      </c>
      <c r="C2304">
        <v>28.6</v>
      </c>
      <c r="D2304" t="s">
        <v>18</v>
      </c>
    </row>
    <row r="2305" spans="1:4">
      <c r="A2305" s="1">
        <v>43813.793749999997</v>
      </c>
      <c r="B2305">
        <v>1467</v>
      </c>
      <c r="C2305">
        <v>28.6</v>
      </c>
      <c r="D2305" t="s">
        <v>18</v>
      </c>
    </row>
    <row r="2306" spans="1:4">
      <c r="A2306" s="1">
        <v>43813.794444444444</v>
      </c>
      <c r="B2306">
        <v>1469.5</v>
      </c>
      <c r="C2306">
        <v>28.7</v>
      </c>
      <c r="D2306" t="s">
        <v>18</v>
      </c>
    </row>
    <row r="2307" spans="1:4">
      <c r="A2307" s="1">
        <v>43813.795138888891</v>
      </c>
      <c r="B2307">
        <v>1471</v>
      </c>
      <c r="C2307">
        <v>28.7</v>
      </c>
      <c r="D2307" t="s">
        <v>18</v>
      </c>
    </row>
    <row r="2308" spans="1:4">
      <c r="A2308" s="1">
        <v>43813.79583333333</v>
      </c>
      <c r="B2308">
        <v>1465.5</v>
      </c>
      <c r="C2308">
        <v>28.7</v>
      </c>
      <c r="D2308" t="s">
        <v>18</v>
      </c>
    </row>
    <row r="2309" spans="1:4">
      <c r="A2309" s="1">
        <v>43813.796527777777</v>
      </c>
      <c r="B2309">
        <v>1466.5</v>
      </c>
      <c r="C2309">
        <v>28.7</v>
      </c>
      <c r="D2309" t="s">
        <v>18</v>
      </c>
    </row>
    <row r="2310" spans="1:4">
      <c r="A2310" s="1">
        <v>43813.797222222223</v>
      </c>
      <c r="B2310">
        <v>1467</v>
      </c>
      <c r="C2310">
        <v>28.6</v>
      </c>
      <c r="D2310" t="s">
        <v>18</v>
      </c>
    </row>
    <row r="2311" spans="1:4">
      <c r="A2311" s="1">
        <v>43813.79791666667</v>
      </c>
      <c r="B2311">
        <v>1473</v>
      </c>
      <c r="C2311">
        <v>28.7</v>
      </c>
      <c r="D2311" t="s">
        <v>18</v>
      </c>
    </row>
    <row r="2312" spans="1:4">
      <c r="A2312" s="1">
        <v>43813.798611111109</v>
      </c>
      <c r="B2312">
        <v>1478.5</v>
      </c>
      <c r="C2312">
        <v>28.7</v>
      </c>
      <c r="D2312" t="s">
        <v>18</v>
      </c>
    </row>
    <row r="2313" spans="1:4">
      <c r="A2313" s="1">
        <v>43813.799305555556</v>
      </c>
      <c r="B2313">
        <v>1475</v>
      </c>
      <c r="C2313">
        <v>28.7</v>
      </c>
      <c r="D2313" t="s">
        <v>18</v>
      </c>
    </row>
    <row r="2314" spans="1:4">
      <c r="A2314" s="1">
        <v>43813.8</v>
      </c>
      <c r="B2314">
        <v>1475.5</v>
      </c>
      <c r="C2314">
        <v>28.7</v>
      </c>
      <c r="D2314" t="s">
        <v>18</v>
      </c>
    </row>
    <row r="2315" spans="1:4">
      <c r="A2315" s="1">
        <v>43813.800694444442</v>
      </c>
      <c r="B2315">
        <v>1477</v>
      </c>
      <c r="C2315">
        <v>28.7</v>
      </c>
      <c r="D2315" t="s">
        <v>18</v>
      </c>
    </row>
    <row r="2316" spans="1:4">
      <c r="A2316" s="1">
        <v>43813.801388888889</v>
      </c>
      <c r="B2316">
        <v>1477.5</v>
      </c>
      <c r="C2316">
        <v>28.7</v>
      </c>
      <c r="D2316" t="s">
        <v>18</v>
      </c>
    </row>
    <row r="2317" spans="1:4">
      <c r="A2317" s="1">
        <v>43813.802083333336</v>
      </c>
      <c r="B2317">
        <v>1470.5</v>
      </c>
      <c r="C2317">
        <v>28.7</v>
      </c>
      <c r="D2317" t="s">
        <v>18</v>
      </c>
    </row>
    <row r="2318" spans="1:4">
      <c r="A2318" s="1">
        <v>43813.802777777775</v>
      </c>
      <c r="B2318">
        <v>1466.5</v>
      </c>
      <c r="C2318">
        <v>28.7</v>
      </c>
      <c r="D2318" t="s">
        <v>18</v>
      </c>
    </row>
    <row r="2319" spans="1:4">
      <c r="A2319" s="1">
        <v>43813.803472222222</v>
      </c>
      <c r="B2319">
        <v>1464.5</v>
      </c>
      <c r="C2319">
        <v>28.7</v>
      </c>
      <c r="D2319" t="s">
        <v>18</v>
      </c>
    </row>
    <row r="2320" spans="1:4">
      <c r="A2320" s="1">
        <v>43813.804166666669</v>
      </c>
      <c r="B2320">
        <v>1469</v>
      </c>
      <c r="C2320">
        <v>28.7</v>
      </c>
      <c r="D2320" t="s">
        <v>18</v>
      </c>
    </row>
    <row r="2321" spans="1:4">
      <c r="A2321" s="1">
        <v>43813.804861111108</v>
      </c>
      <c r="B2321">
        <v>1468.5</v>
      </c>
      <c r="C2321">
        <v>28.8</v>
      </c>
      <c r="D2321" t="s">
        <v>18</v>
      </c>
    </row>
    <row r="2322" spans="1:4">
      <c r="A2322" s="1">
        <v>43813.805555555555</v>
      </c>
      <c r="B2322">
        <v>1474</v>
      </c>
      <c r="C2322">
        <v>28.8</v>
      </c>
      <c r="D2322" t="s">
        <v>18</v>
      </c>
    </row>
    <row r="2323" spans="1:4">
      <c r="A2323" s="1">
        <v>43813.806250000001</v>
      </c>
      <c r="B2323">
        <v>1473</v>
      </c>
      <c r="C2323">
        <v>28.8</v>
      </c>
      <c r="D2323" t="s">
        <v>18</v>
      </c>
    </row>
    <row r="2324" spans="1:4">
      <c r="A2324" s="1">
        <v>43813.806944444441</v>
      </c>
      <c r="B2324">
        <v>1473.5</v>
      </c>
      <c r="C2324">
        <v>28.8</v>
      </c>
      <c r="D2324" t="s">
        <v>18</v>
      </c>
    </row>
    <row r="2325" spans="1:4">
      <c r="A2325" s="1">
        <v>43813.807638888888</v>
      </c>
      <c r="B2325">
        <v>1472.5</v>
      </c>
      <c r="C2325">
        <v>28.8</v>
      </c>
      <c r="D2325" t="s">
        <v>18</v>
      </c>
    </row>
    <row r="2326" spans="1:4">
      <c r="A2326" s="1">
        <v>43813.808333333334</v>
      </c>
      <c r="B2326">
        <v>1477.5</v>
      </c>
      <c r="C2326">
        <v>28.7</v>
      </c>
      <c r="D2326" t="s">
        <v>18</v>
      </c>
    </row>
    <row r="2327" spans="1:4">
      <c r="A2327" s="1">
        <v>43813.809027777781</v>
      </c>
      <c r="B2327">
        <v>1466</v>
      </c>
      <c r="C2327">
        <v>28.8</v>
      </c>
      <c r="D2327" t="s">
        <v>18</v>
      </c>
    </row>
    <row r="2328" spans="1:4">
      <c r="A2328" s="1">
        <v>43813.80972222222</v>
      </c>
      <c r="B2328">
        <v>1478</v>
      </c>
      <c r="C2328">
        <v>28.8</v>
      </c>
      <c r="D2328" t="s">
        <v>18</v>
      </c>
    </row>
    <row r="2329" spans="1:4">
      <c r="A2329" s="1">
        <v>43813.810416666667</v>
      </c>
      <c r="B2329">
        <v>1476</v>
      </c>
      <c r="C2329">
        <v>28.8</v>
      </c>
      <c r="D2329" t="s">
        <v>18</v>
      </c>
    </row>
    <row r="2330" spans="1:4">
      <c r="A2330" s="1">
        <v>43813.811111111114</v>
      </c>
      <c r="B2330">
        <v>1467</v>
      </c>
      <c r="C2330">
        <v>28.8</v>
      </c>
      <c r="D2330" t="s">
        <v>18</v>
      </c>
    </row>
    <row r="2331" spans="1:4">
      <c r="A2331" s="1">
        <v>43813.811805555553</v>
      </c>
      <c r="B2331">
        <v>1471</v>
      </c>
      <c r="C2331">
        <v>28.8</v>
      </c>
      <c r="D2331" t="s">
        <v>18</v>
      </c>
    </row>
    <row r="2332" spans="1:4">
      <c r="A2332" s="1">
        <v>43813.8125</v>
      </c>
      <c r="B2332">
        <v>1462.5</v>
      </c>
      <c r="C2332">
        <v>28.8</v>
      </c>
      <c r="D2332" t="s">
        <v>18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VerlaufTmp1</vt:lpstr>
      <vt:lpstr>tmpverlauf2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Römer</dc:creator>
  <cp:lastModifiedBy>Patrick Römer</cp:lastModifiedBy>
  <dcterms:created xsi:type="dcterms:W3CDTF">2019-12-14T20:29:31Z</dcterms:created>
  <dcterms:modified xsi:type="dcterms:W3CDTF">2020-01-11T10:34:07Z</dcterms:modified>
</cp:coreProperties>
</file>