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faction: friendly to all other factions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Blue team faction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Red team faction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Yellow team faction</t>
        </r>
      </text>
    </comment>
  </commentList>
</comments>
</file>

<file path=xl/sharedStrings.xml><?xml version="1.0" encoding="utf-8"?>
<sst xmlns="http://schemas.openxmlformats.org/spreadsheetml/2006/main" count="18" uniqueCount="2">
  <si>
    <t>FractionID</t>
    <phoneticPr fontId="1" type="noConversion"/>
  </si>
  <si>
    <t>Both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</si>
</sst>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zoomScale="85" zoomScaleNormal="85" workbookViewId="0">
      <selection activeCell="Q2" sqref="Q2"/>
    </sheetView>
  </sheetViews>
  <sheetFormatPr defaultColWidth="8.125" defaultRowHeight="45" customHeight="1"/>
  <cols>
    <col min="1" max="1" width="23.875" style="1" customWidth="1"/>
    <col min="2" max="16384" width="8.125" style="1"/>
  </cols>
  <sheetData>
    <row r="1" spans="1:17" ht="45" customHeight="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 ht="45" customHeight="1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</row>
    <row r="3" spans="1:17" ht="45" customHeight="1">
      <c r="A3" s="1">
        <v>0</v>
      </c>
      <c r="B3" s="2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</row>
    <row r="4" spans="1:17" ht="45" customHeight="1">
      <c r="A4" s="1">
        <v>1</v>
      </c>
      <c r="B4" s="1">
        <v>100</v>
      </c>
      <c r="C4" s="2">
        <v>100</v>
      </c>
      <c r="D4" s="1">
        <v>-100</v>
      </c>
      <c r="E4" s="1">
        <v>-100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  <c r="P4" s="1">
        <v>100</v>
      </c>
      <c r="Q4" s="1">
        <v>100</v>
      </c>
    </row>
    <row r="5" spans="1:17" ht="45" customHeight="1">
      <c r="A5" s="1">
        <v>2</v>
      </c>
      <c r="B5" s="1">
        <v>100</v>
      </c>
      <c r="C5" s="1">
        <v>-100</v>
      </c>
      <c r="D5" s="2">
        <v>100</v>
      </c>
      <c r="E5" s="1">
        <v>-100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>
        <v>100</v>
      </c>
      <c r="P5" s="1">
        <v>100</v>
      </c>
      <c r="Q5" s="1">
        <v>100</v>
      </c>
    </row>
    <row r="6" spans="1:17" ht="45" customHeight="1">
      <c r="A6" s="1">
        <v>3</v>
      </c>
      <c r="B6" s="1">
        <v>100</v>
      </c>
      <c r="C6" s="1">
        <v>-100</v>
      </c>
      <c r="D6" s="1">
        <v>-100</v>
      </c>
      <c r="E6" s="2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</row>
    <row r="7" spans="1:17" ht="45" customHeight="1">
      <c r="A7" s="1">
        <v>4</v>
      </c>
      <c r="B7" s="1">
        <v>100</v>
      </c>
      <c r="C7" s="1">
        <v>100</v>
      </c>
      <c r="D7" s="1">
        <v>100</v>
      </c>
      <c r="E7" s="1">
        <v>100</v>
      </c>
      <c r="F7" s="2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  <c r="P7" s="1">
        <v>100</v>
      </c>
      <c r="Q7" s="1">
        <v>100</v>
      </c>
    </row>
    <row r="8" spans="1:17" ht="45" customHeight="1">
      <c r="A8" s="1">
        <v>5</v>
      </c>
      <c r="B8" s="1">
        <v>100</v>
      </c>
      <c r="C8" s="1">
        <v>100</v>
      </c>
      <c r="D8" s="1">
        <v>100</v>
      </c>
      <c r="E8" s="1">
        <v>100</v>
      </c>
      <c r="F8" s="1">
        <v>100</v>
      </c>
      <c r="G8" s="2">
        <v>100</v>
      </c>
      <c r="H8" s="1">
        <v>100</v>
      </c>
      <c r="I8" s="1">
        <v>100</v>
      </c>
      <c r="J8" s="1">
        <v>100</v>
      </c>
      <c r="K8" s="1">
        <v>100</v>
      </c>
      <c r="L8" s="1">
        <v>100</v>
      </c>
      <c r="M8" s="1">
        <v>100</v>
      </c>
      <c r="N8" s="1">
        <v>100</v>
      </c>
      <c r="O8" s="1">
        <v>100</v>
      </c>
      <c r="P8" s="1">
        <v>100</v>
      </c>
      <c r="Q8" s="1">
        <v>100</v>
      </c>
    </row>
    <row r="9" spans="1:17" ht="45" customHeight="1">
      <c r="A9" s="1">
        <v>6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100</v>
      </c>
      <c r="H9" s="2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>
        <v>100</v>
      </c>
      <c r="P9" s="1">
        <v>100</v>
      </c>
      <c r="Q9" s="1">
        <v>100</v>
      </c>
    </row>
    <row r="10" spans="1:17" ht="45" customHeight="1">
      <c r="A10" s="1">
        <v>7</v>
      </c>
      <c r="B10" s="1">
        <v>100</v>
      </c>
      <c r="C10" s="1">
        <v>100</v>
      </c>
      <c r="D10" s="1">
        <v>100</v>
      </c>
      <c r="E10" s="1">
        <v>100</v>
      </c>
      <c r="F10" s="1">
        <v>100</v>
      </c>
      <c r="G10" s="1">
        <v>100</v>
      </c>
      <c r="H10" s="1">
        <v>100</v>
      </c>
      <c r="I10" s="2">
        <v>100</v>
      </c>
      <c r="J10" s="1">
        <v>100</v>
      </c>
      <c r="K10" s="1">
        <v>100</v>
      </c>
      <c r="L10" s="1">
        <v>100</v>
      </c>
      <c r="M10" s="1">
        <v>100</v>
      </c>
      <c r="N10" s="1">
        <v>100</v>
      </c>
      <c r="O10" s="1">
        <v>100</v>
      </c>
      <c r="P10" s="1">
        <v>100</v>
      </c>
      <c r="Q10" s="1">
        <v>100</v>
      </c>
    </row>
    <row r="11" spans="1:17" ht="45" customHeight="1">
      <c r="A11" s="1">
        <v>8</v>
      </c>
      <c r="B11" s="1">
        <v>100</v>
      </c>
      <c r="C11" s="1">
        <v>100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2">
        <v>100</v>
      </c>
      <c r="K11" s="1">
        <v>100</v>
      </c>
      <c r="L11" s="1">
        <v>100</v>
      </c>
      <c r="M11" s="1">
        <v>100</v>
      </c>
      <c r="N11" s="1">
        <v>100</v>
      </c>
      <c r="O11" s="1">
        <v>100</v>
      </c>
      <c r="P11" s="1">
        <v>100</v>
      </c>
      <c r="Q11" s="1">
        <v>100</v>
      </c>
    </row>
    <row r="12" spans="1:17" ht="45" customHeight="1">
      <c r="A12" s="1">
        <v>9</v>
      </c>
      <c r="B12" s="1">
        <v>100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>
        <v>100</v>
      </c>
      <c r="K12" s="2">
        <v>100</v>
      </c>
      <c r="L12" s="1">
        <v>100</v>
      </c>
      <c r="M12" s="1">
        <v>100</v>
      </c>
      <c r="N12" s="1">
        <v>100</v>
      </c>
      <c r="O12" s="1">
        <v>100</v>
      </c>
      <c r="P12" s="1">
        <v>100</v>
      </c>
      <c r="Q12" s="1">
        <v>100</v>
      </c>
    </row>
    <row r="13" spans="1:17" ht="45" customHeight="1">
      <c r="A13" s="1">
        <v>10</v>
      </c>
      <c r="B13" s="1">
        <v>100</v>
      </c>
      <c r="C13" s="1">
        <v>100</v>
      </c>
      <c r="D13" s="1">
        <v>100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2">
        <v>100</v>
      </c>
      <c r="M13" s="1">
        <v>100</v>
      </c>
      <c r="N13" s="1">
        <v>100</v>
      </c>
      <c r="O13" s="1">
        <v>100</v>
      </c>
      <c r="P13" s="1">
        <v>100</v>
      </c>
      <c r="Q13" s="1">
        <v>100</v>
      </c>
    </row>
    <row r="14" spans="1:17" ht="45" customHeight="1">
      <c r="A14" s="1">
        <v>11</v>
      </c>
      <c r="B14" s="1">
        <v>100</v>
      </c>
      <c r="C14" s="1">
        <v>100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2">
        <v>100</v>
      </c>
      <c r="N14" s="1">
        <v>100</v>
      </c>
      <c r="O14" s="1">
        <v>100</v>
      </c>
      <c r="P14" s="1">
        <v>100</v>
      </c>
      <c r="Q14" s="1">
        <v>100</v>
      </c>
    </row>
    <row r="15" spans="1:17" ht="45" customHeight="1">
      <c r="A15" s="1">
        <v>12</v>
      </c>
      <c r="B15" s="1">
        <v>100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2">
        <v>100</v>
      </c>
      <c r="O15" s="1">
        <v>100</v>
      </c>
      <c r="P15" s="1">
        <v>100</v>
      </c>
      <c r="Q15" s="1">
        <v>100</v>
      </c>
    </row>
    <row r="16" spans="1:17" ht="45" customHeight="1">
      <c r="A16" s="1">
        <v>13</v>
      </c>
      <c r="B16" s="1">
        <v>100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100</v>
      </c>
      <c r="O16" s="2">
        <v>100</v>
      </c>
      <c r="P16" s="1">
        <v>100</v>
      </c>
      <c r="Q16" s="1">
        <v>100</v>
      </c>
    </row>
    <row r="17" spans="1:17" ht="45" customHeight="1">
      <c r="A17" s="1">
        <v>14</v>
      </c>
      <c r="B17" s="1">
        <v>100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100</v>
      </c>
      <c r="O17" s="1">
        <v>100</v>
      </c>
      <c r="P17" s="2">
        <v>100</v>
      </c>
      <c r="Q17" s="1">
        <v>100</v>
      </c>
    </row>
    <row r="18" spans="1:17" ht="45" customHeight="1">
      <c r="A18" s="1">
        <v>15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100</v>
      </c>
      <c r="O18" s="1">
        <v>100</v>
      </c>
      <c r="P18" s="1">
        <v>100</v>
      </c>
      <c r="Q18" s="2">
        <v>100</v>
      </c>
    </row>
  </sheetData>
  <phoneticPr fontId="1" type="noConversion"/>
  <conditionalFormatting sqref="A1:XFD1048576">
    <cfRule type="cellIs" dxfId="0" priority="1" operator="equal">
      <formula>-100</formula>
    </cfRule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2014-07-30T09:50:55Z</dcterms:modified>
</cp:coreProperties>
</file>