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1" sqref="A1"/>
    </sheetView>
  </sheetViews>
  <sheetFormatPr defaultRowHeight="15"/>
  <sheetData>
    <row r="1">
      <c r="A1">
        <v>7</v>
      </c>
    </row>
    <row r="2">
      <c r="A2">
        <f>A1*2</f>
        <v>14</v>
      </c>
    </row>
  </sheetData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