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sheet1"/>
  </sheets>
</workbook>
</file>

<file path=xl/_rels/workbook.xml.rels><Relationships xmlns="http://schemas.openxmlformats.org/package/2006/relationships"><Relationship Id="sheet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7</v>
      </c>
      <c r="B1">
        <f>A1*2</f>
        <v>14</v>
      </c>
    </row>
  </sheetData>
</worksheet>
</file>