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shington/Documents/Projetos/DigitalDeveloper/Website/V02/App/src/Data/Planilhas/Leads/"/>
    </mc:Choice>
  </mc:AlternateContent>
  <xr:revisionPtr revIDLastSave="0" documentId="13_ncr:1_{430F3492-74B3-BE4A-8963-D64BF7DCF4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ase de dad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<sst xmlns="http://schemas.openxmlformats.org/spreadsheetml/2006/main" count="5" uniqueCount="5">
  <si>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telefoneDDI</t>
  </si>
  <si>
    <t>telefoneDDD</t>
  </si>
  <si>
    <t>telefoneNumero</t>
  </si>
  <si>
    <t>nome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</si>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</sst>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49" fontId="0" fillId="0" borderId="0" xfId="0" applyNumberFormat="1" applyAlignment="1" applyProtection="1">
      <alignment horizontal="left" vertical="center"/>
    </xf>
    <xf numFmtId="0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</cellXfs>
  <cellStyles count="1">
    <cellStyle name="Normal" xfId="0" builtinId="0"/>
  </cellStyles>
  <dxfs count="7">
    <dxf>
      <numFmt numFmtId="30" formatCode="@"/>
      <alignment horizontal="left" vertical="center" textRotation="0" wrapText="0" indent="0" justifyLastLine="0" shrinkToFit="0" readingOrder="0"/>
      <protection locked="0" hidden="0"/>
    </dxf>
    <dxf>
      <numFmt numFmtId="30" formatCode="@"/>
      <alignment horizontal="left" vertical="center" textRotation="0" wrapText="0" indent="0" justifyLastLine="0" shrinkToFit="0" readingOrder="0"/>
      <protection locked="0" hidden="0"/>
    </dxf>
    <dxf>
      <numFmt numFmtId="30" formatCode="@"/>
      <alignment horizontal="left" vertical="center" textRotation="0" wrapText="0" indent="0" justifyLastLine="0" shrinkToFit="0" readingOrder="0"/>
      <protection locked="0" hidden="0"/>
    </dxf>
    <dxf>
      <numFmt numFmtId="30" formatCode="@"/>
      <alignment horizontal="left" vertical="center" textRotation="0" wrapText="0" indent="0" justifyLastLine="0" shrinkToFit="0" readingOrder="0"/>
      <protection locked="0" hidden="0"/>
    </dxf>
    <dxf>
      <numFmt numFmtId="30" formatCode="@"/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1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5DF6E-16EA-E044-917C-95792D4D7F23}" name="Tabela1" displayName="Tabela1" ref="A1:E1048576" totalsRowShown="0" headerRowDxfId="6" dataDxfId="5">
  <autoFilter ref="A1:E1048576" xr:uid="{E955DF6E-16EA-E044-917C-95792D4D7F23}"/>
  <tableColumns count="5">
    <tableColumn id="1" xr3:uid="{C82104CA-97DC-D743-AA05-23EA9285D1C7}" name="nome" dataDxfId="4"/>
    <tableColumn id="2" xr3:uid="{706C8814-E0BB-AF42-9434-BD00B3AD3FE7}" name="email" dataDxfId="3"/>
    <tableColumn id="21" xr3:uid="{8AA7A168-7DB0-EC46-A213-F6F93419D43E}" name="telefoneDDI" dataDxfId="2"/>
    <tableColumn id="29" xr3:uid="{A9122971-CF10-7B4B-B839-F726CBA03091}" name="telefoneDDD" dataDxfId="1"/>
    <tableColumn id="28" xr3:uid="{2F9387B1-9A45-0349-B5DE-B6A901DCDB3D}" name="telefoneNumero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DB11-F898-9440-A01E-36DF33B5AD9E}">
  <dimension ref="A1:E1"/>
  <sheetViews>
    <sheetView tabSelected="1" zoomScale="150" workbookViewId="0">
      <selection activeCell="B13" sqref="B13"/>
    </sheetView>
  </sheetViews>
  <sheetFormatPr baseColWidth="10" defaultRowHeight="16" x14ac:dyDescent="0.2"/>
  <cols>
    <col min="1" max="1" width="19" style="3" bestFit="1" customWidth="1"/>
    <col min="2" max="2" width="24.1640625" style="3" bestFit="1" customWidth="1"/>
    <col min="3" max="3" width="18.1640625" style="3" bestFit="1" customWidth="1"/>
    <col min="4" max="5" width="18.1640625" style="3" customWidth="1"/>
    <col min="6" max="16384" width="10.83203125" style="2"/>
  </cols>
  <sheetData>
    <row r="1" spans="1:5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</sheetData>
  <phoneticPr fontId="1" type="noConversion"/>
  <dataValidations count="5">
    <dataValidation allowBlank="1" showInputMessage="1" showErrorMessage="1" promptTitle="Campo: Texto" prompt="Informe o nome completo do lead" sqref="A1" xr:uid="{D5FFDE8E-A0F6-4F47-844E-8BB1FE696EE7}"/>
    <dataValidation allowBlank="1" showInputMessage="1" showErrorMessage="1" promptTitle="Campo: Texto" prompt="Informe o email do lead" sqref="B1" xr:uid="{AF972485-EC08-8D45-854F-C58591D75822}"/>
    <dataValidation allowBlank="1" showInputMessage="1" showErrorMessage="1" promptTitle="Campo: Texto" prompt="Informe o número de telefone de contato do lead" sqref="E1" xr:uid="{01D4764C-AD62-BF42-A97D-7D4E7D6E170E}"/>
    <dataValidation allowBlank="1" showInputMessage="1" showErrorMessage="1" promptTitle="Campo: Texto" prompt="Informe o código DDI do telefone de contato do lead" sqref="C1" xr:uid="{B5B6F943-F18D-AC44-AB9C-13D01BDBB58E}"/>
    <dataValidation allowBlank="1" showInputMessage="1" showErrorMessage="1" promptTitle="Campo: Texto" prompt="Informe o código DDD do telefone de contato do lead" sqref="D1" xr:uid="{E4586404-F8F6-2D46-94E5-BFAFF92AD14C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washington santos</cp:lastModifiedBy>
  <dcterms:created xsi:type="dcterms:W3CDTF">2021-12-14T12:43:50Z</dcterms:created>
  <dcterms:modified xsi:type="dcterms:W3CDTF">2022-01-22T14:17:51Z</dcterms:modified>
</cp:coreProperties>
</file>